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'raw(T)'!$B$1:$H$48379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<sst xmlns="http://schemas.openxmlformats.org/spreadsheetml/2006/main" count="98682" uniqueCount="48829">
  <si>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</si>
  <si>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</si>
  <si>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</si>
  <si>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</si>
  <si>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</si>
  <si>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November 2023,07:00  -  Dienstag, 21. November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</si>
  <si>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</si>
  <si>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</si>
  <si>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</si>
  <si>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</si>
  <si>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</si>
  <si>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</si>
  <si>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</si>
  <si>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</si>
  <si>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</si>
  <si>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</si>
  <si>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</si>
  <si>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</si>
  <si>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</si>
  <si>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</si>
  <si>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</si>
  <si>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</si>
  <si>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</si>
  <si>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</si>
  <si>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</si>
  <si>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</si>
  <si>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Mandelruing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</si>
  <si>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</si>
  <si>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</si>
  <si>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</si>
  <si>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</si>
  <si>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</si>
  <si>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</si>
  <si>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</si>
  <si>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</si>
  <si>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</si>
  <si>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</si>
  <si>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</si>
  <si>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</si>
  <si>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</si>
  <si>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</si>
  <si>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</si>
  <si>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</si>
  <si>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</si>
  <si>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</si>
  <si>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</si>
  <si>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</si>
  <si>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</si>
  <si>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</si>
  <si>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</si>
  <si>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</si>
  <si>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</si>
  <si>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</si>
  <si>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</si>
  <si>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</si>
  <si>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</si>
  <si>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</si>
  <si>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</si>
  <si>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</si>
  <si>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</si>
  <si>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</si>
  <si>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</si>
  <si>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</si>
  <si>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</si>
  <si>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</si>
  <si>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</si>
  <si>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</si>
  <si>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</si>
  <si>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</si>
  <si>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</si>
  <si>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</si>
  <si>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</si>
  <si>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</si>
  <si>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</si>
  <si>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</si>
  <si>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</si>
  <si>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</si>
  <si>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</si>
  <si>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</si>
  <si>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</si>
  <si>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</si>
  <si>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</si>
  <si>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</si>
  <si>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</si>
  <si>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</si>
  <si>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</si>
  <si>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</si>
  <si>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</si>
  <si>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</si>
  <si>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</si>
  <si>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</si>
  <si>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</si>
  <si>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</si>
  <si>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</si>
  <si>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</si>
  <si>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</si>
  <si>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</si>
  <si>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</si>
  <si>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</si>
  <si>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</si>
  <si>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</si>
  <si>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</si>
  <si>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</si>
  <si>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</si>
  <si>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</si>
  <si>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</si>
  <si>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</si>
  <si>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</si>
  <si>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</si>
  <si>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</si>
  <si>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</si>
  <si>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</si>
  <si>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</si>
  <si>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</si>
  <si>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</si>
  <si>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</si>
  <si>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</si>
  <si>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</si>
  <si>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</si>
  <si>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</si>
  <si>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</si>
  <si>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</si>
  <si>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</si>
  <si>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</si>
  <si>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</si>
  <si>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</si>
  <si>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</si>
  <si>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</si>
  <si>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</si>
  <si>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</si>
  <si>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</si>
  <si>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</si>
  <si>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</si>
  <si>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</si>
  <si>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</si>
  <si>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</si>
  <si>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</si>
  <si>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</si>
  <si>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</si>
  <si>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</si>
  <si>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</si>
  <si>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</si>
  <si>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</si>
  <si>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</si>
  <si>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</si>
  <si>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</si>
  <si>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</si>
  <si>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</si>
  <si>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</si>
  <si>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</si>
  <si>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</si>
  <si>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</si>
  <si>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</si>
  <si>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</si>
  <si>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</si>
  <si>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</si>
  <si>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</si>
  <si>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</si>
  <si>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</si>
  <si>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</si>
  <si>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</si>
  <si>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</si>
  <si>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</si>
  <si>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</si>
  <si>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</si>
  <si>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</si>
  <si>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</si>
  <si>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</si>
  <si>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</si>
  <si>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</si>
  <si>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</si>
  <si>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</si>
  <si>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</si>
  <si>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</si>
  <si>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</si>
  <si>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</si>
  <si>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</si>
  <si>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</si>
  <si>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</si>
  <si>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</si>
  <si>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</si>
  <si>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</si>
  <si>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</si>
  <si>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</si>
  <si>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</si>
  <si>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</si>
  <si>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</si>
  <si>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</si>
  <si>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</si>
  <si>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</si>
  <si>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</si>
  <si>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</si>
  <si>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</si>
  <si>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</si>
  <si>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</si>
  <si>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</si>
  <si>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</si>
  <si>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</si>
  <si>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</si>
  <si>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</si>
  <si>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</si>
  <si>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</si>
  <si>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</si>
  <si>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</si>
  <si>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</si>
  <si>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</si>
  <si>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</si>
  <si>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</si>
  <si>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</si>
  <si>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</si>
  <si>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</si>
  <si>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</si>
  <si>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</si>
  <si>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</si>
  <si>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</si>
  <si>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</si>
  <si>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</si>
  <si>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</si>
  <si>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</si>
  <si>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</si>
  <si>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</si>
  <si>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</si>
  <si>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</si>
  <si>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</si>
  <si>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</si>
  <si>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</si>
  <si>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</si>
  <si>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</si>
  <si>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</si>
  <si>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</si>
  <si>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</si>
  <si>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</si>
  <si>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</si>
  <si>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</si>
  <si>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</si>
  <si>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</si>
  <si>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</si>
  <si>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</si>
  <si>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</si>
  <si>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</si>
  <si>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</si>
  <si>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</si>
  <si>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</si>
  <si>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14.11.2023 07:00-08:00</t>
  </si>
  <si>
    <t>14.11.2023 08:00-09:00</t>
  </si>
  <si>
    <t>14.11.2023 09:00-10:00</t>
  </si>
  <si>
    <t>14.11.2023 10:00-11:00</t>
  </si>
  <si>
    <t>14.11.2023 11:00-12:00</t>
  </si>
  <si>
    <t>14.11.2023 12:00-13:00</t>
  </si>
  <si>
    <t>14.11.2023 13:00-14:00</t>
  </si>
  <si>
    <t>14.11.2023 14:00-15:00</t>
  </si>
  <si>
    <t>14.11.2023 15:00-16:00</t>
  </si>
  <si>
    <t>14.11.2023 16:00-17:00</t>
  </si>
  <si>
    <t>14.11.2023 17:00-18:00</t>
  </si>
  <si>
    <t>14.11.2023 18:00-19:00</t>
  </si>
  <si>
    <t>14.11.2023 19:00-20:00</t>
  </si>
  <si>
    <t>14.11.2023 20:00-21:00</t>
  </si>
  <si>
    <t>14.11.2023 21:00-22:00</t>
  </si>
  <si>
    <t>14.11.2023 22:00-23:00</t>
  </si>
  <si>
    <t>14.11.2023 23:00-00:00</t>
  </si>
  <si>
    <t>15.11.2023 00:00-01:00</t>
  </si>
  <si>
    <t>15.11.2023 01:00-02:00</t>
  </si>
  <si>
    <t>15.11.2023 02:00-03:00</t>
  </si>
  <si>
    <t>15.11.2023 03:00-04:00</t>
  </si>
  <si>
    <t>15.11.2023 04:00-05:00</t>
  </si>
  <si>
    <t>15.11.2023 05:00-06:00</t>
  </si>
  <si>
    <t>15.11.2023 06:00-07:00</t>
  </si>
  <si>
    <t>15.11.2023 07:00-08:00</t>
  </si>
  <si>
    <t>15.11.2023 08:00-09:00</t>
  </si>
  <si>
    <t>15.11.2023 09:00-10:00</t>
  </si>
  <si>
    <t>15.11.2023 10:00-11:00</t>
  </si>
  <si>
    <t>15.11.2023 11:00-12:00</t>
  </si>
  <si>
    <t>15.11.2023 12:00-13:00</t>
  </si>
  <si>
    <t>15.11.2023 13:00-14:00</t>
  </si>
  <si>
    <t>15.11.2023 14:00-15:00</t>
  </si>
  <si>
    <t>15.11.2023 15:00-16:00</t>
  </si>
  <si>
    <t>15.11.2023 16:00-17:00</t>
  </si>
  <si>
    <t>15.11.2023 17:00-18:00</t>
  </si>
  <si>
    <t>15.11.2023 18:00-19:00</t>
  </si>
  <si>
    <t>15.11.2023 19:00-20:00</t>
  </si>
  <si>
    <t>15.11.2023 20:00-21:00</t>
  </si>
  <si>
    <t>15.11.2023 21:00-22:00</t>
  </si>
  <si>
    <t>15.11.2023 22:00-23:00</t>
  </si>
  <si>
    <t>15.11.2023 23:00-00:00</t>
  </si>
  <si>
    <t>16.11.2023 00:00-01:00</t>
  </si>
  <si>
    <t>16.11.2023 01:00-02:00</t>
  </si>
  <si>
    <t>16.11.2023 02:00-03:00</t>
  </si>
  <si>
    <t>16.11.2023 03:00-04:00</t>
  </si>
  <si>
    <t>16.11.2023 04:00-05:00</t>
  </si>
  <si>
    <t>16.11.2023 05:00-06:00</t>
  </si>
  <si>
    <t>16.11.2023 06:00-07:00</t>
  </si>
  <si>
    <t>16.11.2023 07:00-08:00</t>
  </si>
  <si>
    <t>16.11.2023 08:00-09:00</t>
  </si>
  <si>
    <t>16.11.2023 09:00-10:00</t>
  </si>
  <si>
    <t>16.11.2023 10:00-11:00</t>
  </si>
  <si>
    <t>16.11.2023 11:00-12:00</t>
  </si>
  <si>
    <t>16.11.2023 12:00-13:00</t>
  </si>
  <si>
    <t>16.11.2023 13:00-14:00</t>
  </si>
  <si>
    <t>16.11.2023 14:00-15:00</t>
  </si>
  <si>
    <t>16.11.2023 15:00-16:00</t>
  </si>
  <si>
    <t>16.11.2023 16:00-17:00</t>
  </si>
  <si>
    <t>16.11.2023 17:00-18:00</t>
  </si>
  <si>
    <t>16.11.2023 18:00-19:00</t>
  </si>
  <si>
    <t>16.11.2023 19:00-20:00</t>
  </si>
  <si>
    <t>16.11.2023 20:00-21:00</t>
  </si>
  <si>
    <t>16.11.2023 21:00-22:00</t>
  </si>
  <si>
    <t>16.11.2023 22:00-23:00</t>
  </si>
  <si>
    <t>16.11.2023 23:00-00:00</t>
  </si>
  <si>
    <t>17.11.2023 00:00-01:00</t>
  </si>
  <si>
    <t>17.11.2023 01:00-02:00</t>
  </si>
  <si>
    <t>17.11.2023 02:00-03:00</t>
  </si>
  <si>
    <t>17.11.2023 03:00-04:00</t>
  </si>
  <si>
    <t>17.11.2023 04:00-05:00</t>
  </si>
  <si>
    <t>17.11.2023 05:00-06:00</t>
  </si>
  <si>
    <t>17.11.2023 06:00-07:00</t>
  </si>
  <si>
    <t>17.11.2023 07:00-08:00</t>
  </si>
  <si>
    <t>17.11.2023 08:00-09:00</t>
  </si>
  <si>
    <t>17.11.2023 09:00-10:00</t>
  </si>
  <si>
    <t>17.11.2023 10:00-11:00</t>
  </si>
  <si>
    <t>17.11.2023 11:00-12:00</t>
  </si>
  <si>
    <t>17.11.2023 12:00-13:00</t>
  </si>
  <si>
    <t>17.11.2023 13:00-14:00</t>
  </si>
  <si>
    <t>17.11.2023 14:00-15:00</t>
  </si>
  <si>
    <t>17.11.2023 15:00-16:00</t>
  </si>
  <si>
    <t>17.11.2023 16:00-17:00</t>
  </si>
  <si>
    <t>17.11.2023 17:00-18:00</t>
  </si>
  <si>
    <t>17.11.2023 18:00-19:00</t>
  </si>
  <si>
    <t>17.11.2023 19:00-20:00</t>
  </si>
  <si>
    <t>17.11.2023 20:00-21:00</t>
  </si>
  <si>
    <t>17.11.2023 21:00-22:00</t>
  </si>
  <si>
    <t>17.11.2023 22:00-23:00</t>
  </si>
  <si>
    <t>17.11.2023 23:00-00:00</t>
  </si>
  <si>
    <t>18.11.2023 00:00-01:00</t>
  </si>
  <si>
    <t>18.11.2023 01:00-02:00</t>
  </si>
  <si>
    <t>18.11.2023 02:00-03:00</t>
  </si>
  <si>
    <t>18.11.2023 03:00-04:00</t>
  </si>
  <si>
    <t>18.11.2023 04:00-05:00</t>
  </si>
  <si>
    <t>18.11.2023 05:00-06:00</t>
  </si>
  <si>
    <t>18.11.2023 06:00-07:00</t>
  </si>
  <si>
    <t>18.11.2023 07:00-08:00</t>
  </si>
  <si>
    <t>18.11.2023 08:00-09:00</t>
  </si>
  <si>
    <t>18.11.2023 09:00-10:00</t>
  </si>
  <si>
    <t>18.11.2023 10:00-11:00</t>
  </si>
  <si>
    <t>18.11.2023 11:00-12:00</t>
  </si>
  <si>
    <t>18.11.2023 12:00-13:00</t>
  </si>
  <si>
    <t>18.11.2023 13:00-14:00</t>
  </si>
  <si>
    <t>18.11.2023 14:00-15:00</t>
  </si>
  <si>
    <t>18.11.2023 15:00-16:00</t>
  </si>
  <si>
    <t>18.11.2023 16:00-17:00</t>
  </si>
  <si>
    <t>18.11.2023 17:00-18:00</t>
  </si>
  <si>
    <t>18.11.2023 18:00-19:00</t>
  </si>
  <si>
    <t>18.11.2023 19:00-20:00</t>
  </si>
  <si>
    <t>18.11.2023 20:00-21:00</t>
  </si>
  <si>
    <t>18.11.2023 21:00-22:00</t>
  </si>
  <si>
    <t>18.11.2023 22:00-23:00</t>
  </si>
  <si>
    <t>18.11.2023 23:00-00:00</t>
  </si>
  <si>
    <t>19.11.2023 00:00-01:00</t>
  </si>
  <si>
    <t>19.11.2023 01:00-02:00</t>
  </si>
  <si>
    <t>19.11.2023 02:00-03:00</t>
  </si>
  <si>
    <t>19.11.2023 03:00-04:00</t>
  </si>
  <si>
    <t>19.11.2023 04:00-05:00</t>
  </si>
  <si>
    <t>19.11.2023 05:00-06:00</t>
  </si>
  <si>
    <t>19.11.2023 06:00-07:00</t>
  </si>
  <si>
    <t>19.11.2023 07:00-08:00</t>
  </si>
  <si>
    <t>19.11.2023 08:00-09:00</t>
  </si>
  <si>
    <t>19.11.2023 09:00-10:00</t>
  </si>
  <si>
    <t>19.11.2023 10:00-11:00</t>
  </si>
  <si>
    <t>19.11.2023 11:00-12:00</t>
  </si>
  <si>
    <t>19.11.2023 12:00-13:00</t>
  </si>
  <si>
    <t>19.11.2023 13:00-14:00</t>
  </si>
  <si>
    <t>19.11.2023 14:00-15:00</t>
  </si>
  <si>
    <t>19.11.2023 15:00-16:00</t>
  </si>
  <si>
    <t>19.11.2023 16:00-17:00</t>
  </si>
  <si>
    <t>19.11.2023 17:00-18:00</t>
  </si>
  <si>
    <t>19.11.2023 18:00-19:00</t>
  </si>
  <si>
    <t>19.11.2023 19:00-20:00</t>
  </si>
  <si>
    <t>19.11.2023 20:00-21:00</t>
  </si>
  <si>
    <t>19.11.2023 21:00-22:00</t>
  </si>
  <si>
    <t>19.11.2023 22:00-23:00</t>
  </si>
  <si>
    <t>19.11.2023 23:00-00:00</t>
  </si>
  <si>
    <t>20.11.2023 00:00-01:00</t>
  </si>
  <si>
    <t>20.11.2023 01:00-02:00</t>
  </si>
  <si>
    <t>20.11.2023 02:00-03:00</t>
  </si>
  <si>
    <t>20.11.2023 03:00-04:00</t>
  </si>
  <si>
    <t>20.11.2023 04:00-05:00</t>
  </si>
  <si>
    <t>20.11.2023 05:00-06:00</t>
  </si>
  <si>
    <t>20.11.2023 06:00-07:00</t>
  </si>
  <si>
    <t>20.11.2023 07:00-08:00</t>
  </si>
  <si>
    <t>20.11.2023 08:00-09:00</t>
  </si>
  <si>
    <t>20.11.2023 09:00-10:00</t>
  </si>
  <si>
    <t>20.11.2023 10:00-11:00</t>
  </si>
  <si>
    <t>20.11.2023 11:00-12:00</t>
  </si>
  <si>
    <t>20.11.2023 12:00-13:00</t>
  </si>
  <si>
    <t>20.11.2023 13:00-14:00</t>
  </si>
  <si>
    <t>20.11.2023 14:00-15:00</t>
  </si>
  <si>
    <t>20.11.2023 15:00-16:00</t>
  </si>
  <si>
    <t>20.11.2023 16:00-17:00</t>
  </si>
  <si>
    <t>20.11.2023 17:00-18:00</t>
  </si>
  <si>
    <t>20.11.2023 18:00-19:00</t>
  </si>
  <si>
    <t>20.11.2023 19:00-20:00</t>
  </si>
  <si>
    <t>20.11.2023 20:00-21:00</t>
  </si>
  <si>
    <t>20.11.2023 21:00-22:00</t>
  </si>
  <si>
    <t>20.11.2023 22:00-23:00</t>
  </si>
  <si>
    <t>20.11.2023 23:00-00:00</t>
  </si>
  <si>
    <t>21.11.2023 00:00-01:00</t>
  </si>
  <si>
    <t>21.11.2023 01:00-02:00</t>
  </si>
  <si>
    <t>21.11.2023 02:00-03:00</t>
  </si>
  <si>
    <t>21.11.2023 03:00-04:00</t>
  </si>
  <si>
    <t>21.11.2023 04:00-05:00</t>
  </si>
  <si>
    <t>21.11.2023 05:00-06:00</t>
  </si>
  <si>
    <t>21.11.2023 06:00-07:00</t>
  </si>
  <si>
    <t>21.11.2023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</si>
  <si>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</si>
  <si>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</si>
  <si>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</si>
  <si>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</si>
  <si>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</si>
  <si>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</si>
  <si>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</si>
  <si>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</si>
  <si>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</si>
  <si>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</si>
  <si>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</si>
  <si>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</si>
  <si>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</si>
  <si>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</si>
  <si>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</si>
  <si>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</si>
  <si>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</si>
  <si>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</si>
  <si>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</si>
  <si>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</si>
  <si>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</si>
  <si>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</si>
  <si>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</si>
  <si>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</si>
  <si>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</si>
  <si>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</si>
  <si>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</si>
  <si>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</si>
  <si>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</si>
  <si>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</si>
  <si>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</si>
  <si>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</si>
  <si>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</si>
  <si>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</si>
  <si>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</si>
  <si>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</si>
  <si>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</si>
  <si>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</si>
  <si>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14.11.2023 07:02:57</t>
  </si>
  <si>
    <t>Abfahrend</t>
  </si>
  <si>
    <t>14.11.2023 07:02:58</t>
  </si>
  <si>
    <t>14.11.2023 07:03:00</t>
  </si>
  <si>
    <t>14.11.2023 07:03:01</t>
  </si>
  <si>
    <t>14.11.2023 07:03:04</t>
  </si>
  <si>
    <t>14.11.2023 07:05:09</t>
  </si>
  <si>
    <t>Ankommend</t>
  </si>
  <si>
    <t>14.11.2023 07:05:21</t>
  </si>
  <si>
    <t>14.11.2023 07:05:22</t>
  </si>
  <si>
    <t>14.11.2023 07:05:24</t>
  </si>
  <si>
    <t>14.11.2023 07:05:25</t>
  </si>
  <si>
    <t>14.11.2023 07:05:27</t>
  </si>
  <si>
    <t>14.11.2023 07:05:28</t>
  </si>
  <si>
    <t>14.11.2023 07:06:06</t>
  </si>
  <si>
    <t>14.11.2023 07:06:07</t>
  </si>
  <si>
    <t>14.11.2023 07:06:09</t>
  </si>
  <si>
    <t>14.11.2023 07:06:10</t>
  </si>
  <si>
    <t>14.11.2023 07:06:12</t>
  </si>
  <si>
    <t>14.11.2023 07:06:13</t>
  </si>
  <si>
    <t>14.11.2023 07:06:34</t>
  </si>
  <si>
    <t>14.11.2023 07:06:36</t>
  </si>
  <si>
    <t>14.11.2023 07:06:37</t>
  </si>
  <si>
    <t>14.11.2023 07:06:39</t>
  </si>
  <si>
    <t>14.11.2023 07:07:10</t>
  </si>
  <si>
    <t>14.11.2023 07:07:11</t>
  </si>
  <si>
    <t>14.11.2023 07:07:13</t>
  </si>
  <si>
    <t>14.11.2023 07:07:14</t>
  </si>
  <si>
    <t>14.11.2023 07:07:19</t>
  </si>
  <si>
    <t>14.11.2023 07:07:20</t>
  </si>
  <si>
    <t>14.11.2023 07:07:22</t>
  </si>
  <si>
    <t>14.11.2023 07:07:23</t>
  </si>
  <si>
    <t>14.11.2023 07:07:25</t>
  </si>
  <si>
    <t>14.11.2023 07:08:04</t>
  </si>
  <si>
    <t>14.11.2023 07:08:05</t>
  </si>
  <si>
    <t>14.11.2023 07:08:07</t>
  </si>
  <si>
    <t>14.11.2023 07:08:08</t>
  </si>
  <si>
    <t>14.11.2023 07:08:10</t>
  </si>
  <si>
    <t>14.11.2023 07:09:04</t>
  </si>
  <si>
    <t>14.11.2023 07:09:05</t>
  </si>
  <si>
    <t>14.11.2023 07:09:07</t>
  </si>
  <si>
    <t>14.11.2023 07:09:08</t>
  </si>
  <si>
    <t>14.11.2023 07:09:10</t>
  </si>
  <si>
    <t>14.11.2023 07:10:29</t>
  </si>
  <si>
    <t>14.11.2023 07:10:32</t>
  </si>
  <si>
    <t>14.11.2023 07:10:34</t>
  </si>
  <si>
    <t>14.11.2023 07:10:35</t>
  </si>
  <si>
    <t>14.11.2023 07:10:37</t>
  </si>
  <si>
    <t>14.11.2023 07:11:01</t>
  </si>
  <si>
    <t>14.11.2023 07:11:02</t>
  </si>
  <si>
    <t>14.11.2023 07:11:04</t>
  </si>
  <si>
    <t>14.11.2023 07:11:05</t>
  </si>
  <si>
    <t>14.11.2023 07:11:07</t>
  </si>
  <si>
    <t>14.11.2023 07:11:08</t>
  </si>
  <si>
    <t>14.11.2023 07:12:08</t>
  </si>
  <si>
    <t>14.11.2023 07:12:10</t>
  </si>
  <si>
    <t>14.11.2023 07:12:11</t>
  </si>
  <si>
    <t>14.11.2023 07:12:13</t>
  </si>
  <si>
    <t>14.11.2023 07:12:14</t>
  </si>
  <si>
    <t>14.11.2023 07:12:17</t>
  </si>
  <si>
    <t>14.11.2023 07:12:22</t>
  </si>
  <si>
    <t>14.11.2023 07:12:25</t>
  </si>
  <si>
    <t>14.11.2023 07:12:26</t>
  </si>
  <si>
    <t>14.11.2023 07:12:28</t>
  </si>
  <si>
    <t>14.11.2023 07:12:29</t>
  </si>
  <si>
    <t>14.11.2023 07:12:31</t>
  </si>
  <si>
    <t>14.11.2023 07:12:32</t>
  </si>
  <si>
    <t>14.11.2023 07:12:34</t>
  </si>
  <si>
    <t>14.11.2023 07:12:35</t>
  </si>
  <si>
    <t>14.11.2023 07:12:40</t>
  </si>
  <si>
    <t>14.11.2023 07:12:41</t>
  </si>
  <si>
    <t>14.11.2023 07:12:43</t>
  </si>
  <si>
    <t>14.11.2023 07:12:44</t>
  </si>
  <si>
    <t>14.11.2023 07:12:53</t>
  </si>
  <si>
    <t>14.11.2023 07:12:55</t>
  </si>
  <si>
    <t>14.11.2023 07:12:56</t>
  </si>
  <si>
    <t>14.11.2023 07:12:58</t>
  </si>
  <si>
    <t>14.11.2023 07:13:02</t>
  </si>
  <si>
    <t>14.11.2023 07:13:04</t>
  </si>
  <si>
    <t>14.11.2023 07:13:05</t>
  </si>
  <si>
    <t>14.11.2023 07:13:30</t>
  </si>
  <si>
    <t>14.11.2023 07:13:35</t>
  </si>
  <si>
    <t>14.11.2023 07:13:55</t>
  </si>
  <si>
    <t>14.11.2023 07:13:58</t>
  </si>
  <si>
    <t>14.11.2023 07:13:59</t>
  </si>
  <si>
    <t>14.11.2023 07:14:01</t>
  </si>
  <si>
    <t>14.11.2023 07:14:03</t>
  </si>
  <si>
    <t>14.11.2023 07:14:10</t>
  </si>
  <si>
    <t>14.11.2023 07:14:11</t>
  </si>
  <si>
    <t>14.11.2023 07:14:13</t>
  </si>
  <si>
    <t>14.11.2023 07:14:14</t>
  </si>
  <si>
    <t>14.11.2023 07:14:37</t>
  </si>
  <si>
    <t>14.11.2023 07:14:38</t>
  </si>
  <si>
    <t>14.11.2023 07:14:40</t>
  </si>
  <si>
    <t>14.11.2023 07:14:41</t>
  </si>
  <si>
    <t>14.11.2023 07:16:17</t>
  </si>
  <si>
    <t>14.11.2023 07:16:19</t>
  </si>
  <si>
    <t>14.11.2023 07:16:20</t>
  </si>
  <si>
    <t>14.11.2023 07:16:22</t>
  </si>
  <si>
    <t>14.11.2023 07:16:23</t>
  </si>
  <si>
    <t>14.11.2023 07:16:26</t>
  </si>
  <si>
    <t>14.11.2023 07:16:38</t>
  </si>
  <si>
    <t>14.11.2023 07:16:41</t>
  </si>
  <si>
    <t>14.11.2023 07:16:43</t>
  </si>
  <si>
    <t>14.11.2023 07:16:44</t>
  </si>
  <si>
    <t>14.11.2023 07:16:46</t>
  </si>
  <si>
    <t>14.11.2023 07:16:47</t>
  </si>
  <si>
    <t>14.11.2023 07:16:49</t>
  </si>
  <si>
    <t>14.11.2023 07:16:50</t>
  </si>
  <si>
    <t>14.11.2023 07:16:52</t>
  </si>
  <si>
    <t>14.11.2023 07:17:13</t>
  </si>
  <si>
    <t>14.11.2023 07:17:14</t>
  </si>
  <si>
    <t>14.11.2023 07:17:16</t>
  </si>
  <si>
    <t>14.11.2023 07:17:17</t>
  </si>
  <si>
    <t>14.11.2023 07:17:19</t>
  </si>
  <si>
    <t>14.11.2023 07:17:20</t>
  </si>
  <si>
    <t>14.11.2023 07:17:58</t>
  </si>
  <si>
    <t>14.11.2023 07:17:59</t>
  </si>
  <si>
    <t>14.11.2023 07:18:01</t>
  </si>
  <si>
    <t>14.11.2023 07:18:02</t>
  </si>
  <si>
    <t>14.11.2023 07:18:04</t>
  </si>
  <si>
    <t>14.11.2023 07:18:05</t>
  </si>
  <si>
    <t>14.11.2023 07:18:32</t>
  </si>
  <si>
    <t>14.11.2023 07:18:34</t>
  </si>
  <si>
    <t>14.11.2023 07:18:35</t>
  </si>
  <si>
    <t>14.11.2023 07:18:37</t>
  </si>
  <si>
    <t>14.11.2023 07:18:38</t>
  </si>
  <si>
    <t>14.11.2023 07:18:40</t>
  </si>
  <si>
    <t>14.11.2023 07:18:41</t>
  </si>
  <si>
    <t>14.11.2023 07:18:43</t>
  </si>
  <si>
    <t>14.11.2023 07:18:55</t>
  </si>
  <si>
    <t>14.11.2023 07:18:56</t>
  </si>
  <si>
    <t>14.11.2023 07:18:58</t>
  </si>
  <si>
    <t>14.11.2023 07:18:59</t>
  </si>
  <si>
    <t>14.11.2023 07:19:01</t>
  </si>
  <si>
    <t>14.11.2023 07:19:02</t>
  </si>
  <si>
    <t>14.11.2023 07:19:04</t>
  </si>
  <si>
    <t>14.11.2023 07:19:05</t>
  </si>
  <si>
    <t>14.11.2023 07:19:07</t>
  </si>
  <si>
    <t>14.11.2023 07:19:08</t>
  </si>
  <si>
    <t>14.11.2023 07:19:10</t>
  </si>
  <si>
    <t>14.11.2023 07:19:11</t>
  </si>
  <si>
    <t>14.11.2023 07:19:13</t>
  </si>
  <si>
    <t>14.11.2023 07:19:50</t>
  </si>
  <si>
    <t>14.11.2023 07:19:52</t>
  </si>
  <si>
    <t>14.11.2023 07:19:53</t>
  </si>
  <si>
    <t>14.11.2023 07:19:55</t>
  </si>
  <si>
    <t>14.11.2023 07:20:25</t>
  </si>
  <si>
    <t>14.11.2023 07:20:26</t>
  </si>
  <si>
    <t>14.11.2023 07:20:28</t>
  </si>
  <si>
    <t>14.11.2023 07:20:29</t>
  </si>
  <si>
    <t>14.11.2023 07:20:31</t>
  </si>
  <si>
    <t>14.11.2023 07:21:17</t>
  </si>
  <si>
    <t>14.11.2023 07:21:19</t>
  </si>
  <si>
    <t>14.11.2023 07:21:20</t>
  </si>
  <si>
    <t>14.11.2023 07:21:22</t>
  </si>
  <si>
    <t>14.11.2023 07:21:40</t>
  </si>
  <si>
    <t>14.11.2023 07:21:41</t>
  </si>
  <si>
    <t>14.11.2023 07:21:43</t>
  </si>
  <si>
    <t>14.11.2023 07:21:44</t>
  </si>
  <si>
    <t>14.11.2023 07:21:47</t>
  </si>
  <si>
    <t>14.11.2023 07:21:50</t>
  </si>
  <si>
    <t>14.11.2023 07:22:04</t>
  </si>
  <si>
    <t>14.11.2023 07:22:05</t>
  </si>
  <si>
    <t>14.11.2023 07:22:07</t>
  </si>
  <si>
    <t>14.11.2023 07:22:08</t>
  </si>
  <si>
    <t>14.11.2023 07:22:10</t>
  </si>
  <si>
    <t>14.11.2023 07:22:11</t>
  </si>
  <si>
    <t>14.11.2023 07:22:13</t>
  </si>
  <si>
    <t>14.11.2023 07:22:14</t>
  </si>
  <si>
    <t>14.11.2023 07:22:16</t>
  </si>
  <si>
    <t>14.11.2023 07:22:17</t>
  </si>
  <si>
    <t>14.11.2023 07:22:19</t>
  </si>
  <si>
    <t>14.11.2023 07:22:20</t>
  </si>
  <si>
    <t>14.11.2023 07:22:22</t>
  </si>
  <si>
    <t>14.11.2023 07:23:50</t>
  </si>
  <si>
    <t>14.11.2023 07:23:53</t>
  </si>
  <si>
    <t>14.11.2023 07:23:55</t>
  </si>
  <si>
    <t>14.11.2023 07:23:56</t>
  </si>
  <si>
    <t>14.11.2023 07:23:58</t>
  </si>
  <si>
    <t>14.11.2023 07:23:59</t>
  </si>
  <si>
    <t>14.11.2023 07:24:01</t>
  </si>
  <si>
    <t>14.11.2023 07:24:29</t>
  </si>
  <si>
    <t>14.11.2023 07:24:31</t>
  </si>
  <si>
    <t>14.11.2023 07:24:32</t>
  </si>
  <si>
    <t>14.11.2023 07:24:34</t>
  </si>
  <si>
    <t>14.11.2023 07:26:56</t>
  </si>
  <si>
    <t>14.11.2023 07:26:58</t>
  </si>
  <si>
    <t>14.11.2023 07:26:59</t>
  </si>
  <si>
    <t>14.11.2023 07:27:01</t>
  </si>
  <si>
    <t>14.11.2023 07:27:02</t>
  </si>
  <si>
    <t>14.11.2023 07:27:47</t>
  </si>
  <si>
    <t>14.11.2023 07:27:49</t>
  </si>
  <si>
    <t>14.11.2023 07:27:50</t>
  </si>
  <si>
    <t>14.11.2023 07:27:52</t>
  </si>
  <si>
    <t>14.11.2023 07:27:53</t>
  </si>
  <si>
    <t>14.11.2023 07:27:55</t>
  </si>
  <si>
    <t>14.11.2023 07:29:11</t>
  </si>
  <si>
    <t>14.11.2023 07:29:13</t>
  </si>
  <si>
    <t>14.11.2023 07:29:14</t>
  </si>
  <si>
    <t>14.11.2023 07:29:16</t>
  </si>
  <si>
    <t>14.11.2023 07:29:17</t>
  </si>
  <si>
    <t>14.11.2023 07:29:19</t>
  </si>
  <si>
    <t>14.11.2023 07:29:20</t>
  </si>
  <si>
    <t>14.11.2023 07:29:43</t>
  </si>
  <si>
    <t>14.11.2023 07:29:46</t>
  </si>
  <si>
    <t>14.11.2023 07:29:47</t>
  </si>
  <si>
    <t>14.11.2023 07:29:49</t>
  </si>
  <si>
    <t>14.11.2023 07:29:50</t>
  </si>
  <si>
    <t>14.11.2023 07:29:52</t>
  </si>
  <si>
    <t>14.11.2023 07:30:31</t>
  </si>
  <si>
    <t>14.11.2023 07:30:32</t>
  </si>
  <si>
    <t>14.11.2023 07:30:34</t>
  </si>
  <si>
    <t>14.11.2023 07:30:35</t>
  </si>
  <si>
    <t>14.11.2023 07:30:37</t>
  </si>
  <si>
    <t>14.11.2023 07:31:32</t>
  </si>
  <si>
    <t>14.11.2023 07:31:34</t>
  </si>
  <si>
    <t>14.11.2023 07:31:35</t>
  </si>
  <si>
    <t>14.11.2023 07:31:37</t>
  </si>
  <si>
    <t>14.11.2023 07:31:38</t>
  </si>
  <si>
    <t>14.11.2023 07:31:40</t>
  </si>
  <si>
    <t>14.11.2023 07:31:41</t>
  </si>
  <si>
    <t>14.11.2023 07:31:43</t>
  </si>
  <si>
    <t>14.11.2023 07:31:44</t>
  </si>
  <si>
    <t>14.11.2023 07:31:46</t>
  </si>
  <si>
    <t>14.11.2023 07:31:59</t>
  </si>
  <si>
    <t>14.11.2023 07:32:02</t>
  </si>
  <si>
    <t>14.11.2023 07:32:04</t>
  </si>
  <si>
    <t>14.11.2023 07:32:05</t>
  </si>
  <si>
    <t>14.11.2023 07:32:07</t>
  </si>
  <si>
    <t>14.11.2023 07:32:08</t>
  </si>
  <si>
    <t>14.11.2023 07:32:10</t>
  </si>
  <si>
    <t>14.11.2023 07:32:43</t>
  </si>
  <si>
    <t>14.11.2023 07:32:44</t>
  </si>
  <si>
    <t>14.11.2023 07:32:46</t>
  </si>
  <si>
    <t>14.11.2023 07:32:47</t>
  </si>
  <si>
    <t>14.11.2023 07:32:49</t>
  </si>
  <si>
    <t>14.11.2023 07:32:50</t>
  </si>
  <si>
    <t>14.11.2023 07:32:52</t>
  </si>
  <si>
    <t>14.11.2023 07:33:20</t>
  </si>
  <si>
    <t>14.11.2023 07:33:22</t>
  </si>
  <si>
    <t>14.11.2023 07:33:23</t>
  </si>
  <si>
    <t>14.11.2023 07:33:25</t>
  </si>
  <si>
    <t>14.11.2023 07:33:26</t>
  </si>
  <si>
    <t>14.11.2023 07:33:28</t>
  </si>
  <si>
    <t>14.11.2023 07:33:29</t>
  </si>
  <si>
    <t>14.11.2023 07:33:31</t>
  </si>
  <si>
    <t>14.11.2023 07:34:10</t>
  </si>
  <si>
    <t>14.11.2023 07:34:11</t>
  </si>
  <si>
    <t>14.11.2023 07:34:13</t>
  </si>
  <si>
    <t>14.11.2023 07:34:14</t>
  </si>
  <si>
    <t>14.11.2023 07:34:16</t>
  </si>
  <si>
    <t>14.11.2023 07:34:17</t>
  </si>
  <si>
    <t>14.11.2023 07:34:35</t>
  </si>
  <si>
    <t>14.11.2023 07:34:37</t>
  </si>
  <si>
    <t>14.11.2023 07:34:38</t>
  </si>
  <si>
    <t>14.11.2023 07:34:40</t>
  </si>
  <si>
    <t>14.11.2023 07:34:41</t>
  </si>
  <si>
    <t>14.11.2023 07:34:43</t>
  </si>
  <si>
    <t>14.11.2023 07:34:44</t>
  </si>
  <si>
    <t>14.11.2023 07:34:46</t>
  </si>
  <si>
    <t>14.11.2023 07:34:47</t>
  </si>
  <si>
    <t>14.11.2023 07:34:49</t>
  </si>
  <si>
    <t>14.11.2023 07:34:59</t>
  </si>
  <si>
    <t>14.11.2023 07:35:01</t>
  </si>
  <si>
    <t>14.11.2023 07:35:02</t>
  </si>
  <si>
    <t>14.11.2023 07:35:04</t>
  </si>
  <si>
    <t>14.11.2023 07:35:05</t>
  </si>
  <si>
    <t>14.11.2023 07:35:08</t>
  </si>
  <si>
    <t>14.11.2023 07:35:13</t>
  </si>
  <si>
    <t>14.11.2023 07:35:14</t>
  </si>
  <si>
    <t>14.11.2023 07:35:16</t>
  </si>
  <si>
    <t>14.11.2023 07:35:17</t>
  </si>
  <si>
    <t>14.11.2023 07:35:19</t>
  </si>
  <si>
    <t>14.11.2023 07:35:20</t>
  </si>
  <si>
    <t>14.11.2023 07:35:26</t>
  </si>
  <si>
    <t>14.11.2023 07:35:28</t>
  </si>
  <si>
    <t>14.11.2023 07:35:29</t>
  </si>
  <si>
    <t>14.11.2023 07:35:31</t>
  </si>
  <si>
    <t>14.11.2023 07:35:32</t>
  </si>
  <si>
    <t>14.11.2023 07:35:34</t>
  </si>
  <si>
    <t>14.11.2023 07:35:35</t>
  </si>
  <si>
    <t>14.11.2023 07:37:16</t>
  </si>
  <si>
    <t>14.11.2023 07:37:17</t>
  </si>
  <si>
    <t>14.11.2023 07:37:20</t>
  </si>
  <si>
    <t>14.11.2023 07:37:22</t>
  </si>
  <si>
    <t>14.11.2023 07:37:25</t>
  </si>
  <si>
    <t>14.11.2023 07:37:50</t>
  </si>
  <si>
    <t>14.11.2023 07:37:52</t>
  </si>
  <si>
    <t>14.11.2023 07:37:53</t>
  </si>
  <si>
    <t>14.11.2023 07:37:55</t>
  </si>
  <si>
    <t>14.11.2023 07:37:58</t>
  </si>
  <si>
    <t>14.11.2023 07:38:08</t>
  </si>
  <si>
    <t>14.11.2023 07:38:10</t>
  </si>
  <si>
    <t>14.11.2023 07:38:11</t>
  </si>
  <si>
    <t>14.11.2023 07:38:13</t>
  </si>
  <si>
    <t>14.11.2023 07:38:14</t>
  </si>
  <si>
    <t>14.11.2023 07:38:56</t>
  </si>
  <si>
    <t>14.11.2023 07:38:58</t>
  </si>
  <si>
    <t>14.11.2023 07:38:59</t>
  </si>
  <si>
    <t>14.11.2023 07:39:01</t>
  </si>
  <si>
    <t>14.11.2023 07:39:02</t>
  </si>
  <si>
    <t>14.11.2023 07:39:37</t>
  </si>
  <si>
    <t>14.11.2023 07:39:38</t>
  </si>
  <si>
    <t>14.11.2023 07:39:40</t>
  </si>
  <si>
    <t>14.11.2023 07:39:41</t>
  </si>
  <si>
    <t>14.11.2023 07:39:43</t>
  </si>
  <si>
    <t>14.11.2023 07:40:11</t>
  </si>
  <si>
    <t>14.11.2023 07:40:13</t>
  </si>
  <si>
    <t>14.11.2023 07:40:14</t>
  </si>
  <si>
    <t>14.11.2023 07:40:16</t>
  </si>
  <si>
    <t>14.11.2023 07:40:17</t>
  </si>
  <si>
    <t>14.11.2023 07:40:19</t>
  </si>
  <si>
    <t>14.11.2023 07:40:20</t>
  </si>
  <si>
    <t>14.11.2023 07:40:22</t>
  </si>
  <si>
    <t>14.11.2023 07:40:23</t>
  </si>
  <si>
    <t>14.11.2023 07:40:25</t>
  </si>
  <si>
    <t>14.11.2023 07:40:26</t>
  </si>
  <si>
    <t>14.11.2023 07:40:28</t>
  </si>
  <si>
    <t>14.11.2023 07:42:19</t>
  </si>
  <si>
    <t>14.11.2023 07:42:20</t>
  </si>
  <si>
    <t>14.11.2023 07:42:22</t>
  </si>
  <si>
    <t>14.11.2023 07:42:23</t>
  </si>
  <si>
    <t>14.11.2023 07:42:25</t>
  </si>
  <si>
    <t>14.11.2023 07:42:26</t>
  </si>
  <si>
    <t>14.11.2023 07:42:28</t>
  </si>
  <si>
    <t>14.11.2023 07:42:55</t>
  </si>
  <si>
    <t>14.11.2023 07:42:56</t>
  </si>
  <si>
    <t>14.11.2023 07:42:58</t>
  </si>
  <si>
    <t>14.11.2023 07:42:59</t>
  </si>
  <si>
    <t>14.11.2023 07:43:01</t>
  </si>
  <si>
    <t>14.11.2023 07:43:02</t>
  </si>
  <si>
    <t>14.11.2023 07:43:04</t>
  </si>
  <si>
    <t>14.11.2023 07:43:14</t>
  </si>
  <si>
    <t>14.11.2023 07:43:16</t>
  </si>
  <si>
    <t>14.11.2023 07:43:17</t>
  </si>
  <si>
    <t>14.11.2023 07:43:19</t>
  </si>
  <si>
    <t>14.11.2023 07:43:20</t>
  </si>
  <si>
    <t>14.11.2023 07:43:22</t>
  </si>
  <si>
    <t>14.11.2023 07:43:25</t>
  </si>
  <si>
    <t>14.11.2023 07:44:58</t>
  </si>
  <si>
    <t>14.11.2023 07:44:59</t>
  </si>
  <si>
    <t>14.11.2023 07:45:01</t>
  </si>
  <si>
    <t>14.11.2023 07:45:02</t>
  </si>
  <si>
    <t>14.11.2023 07:45:04</t>
  </si>
  <si>
    <t>14.11.2023 07:45:07</t>
  </si>
  <si>
    <t>14.11.2023 07:45:08</t>
  </si>
  <si>
    <t>14.11.2023 07:45:10</t>
  </si>
  <si>
    <t>14.11.2023 07:45:11</t>
  </si>
  <si>
    <t>14.11.2023 07:45:13</t>
  </si>
  <si>
    <t>14.11.2023 07:45:55</t>
  </si>
  <si>
    <t>14.11.2023 07:45:56</t>
  </si>
  <si>
    <t>14.11.2023 07:45:58</t>
  </si>
  <si>
    <t>14.11.2023 07:45:59</t>
  </si>
  <si>
    <t>14.11.2023 07:46:02</t>
  </si>
  <si>
    <t>14.11.2023 07:47:37</t>
  </si>
  <si>
    <t>14.11.2023 07:47:40</t>
  </si>
  <si>
    <t>14.11.2023 07:47:41</t>
  </si>
  <si>
    <t>14.11.2023 07:47:43</t>
  </si>
  <si>
    <t>14.11.2023 07:47:44</t>
  </si>
  <si>
    <t>14.11.2023 07:47:46</t>
  </si>
  <si>
    <t>14.11.2023 07:47:47</t>
  </si>
  <si>
    <t>14.11.2023 07:47:49</t>
  </si>
  <si>
    <t>14.11.2023 07:48:14</t>
  </si>
  <si>
    <t>14.11.2023 07:48:20</t>
  </si>
  <si>
    <t>14.11.2023 07:48:21</t>
  </si>
  <si>
    <t>14.11.2023 07:48:38</t>
  </si>
  <si>
    <t>14.11.2023 07:48:39</t>
  </si>
  <si>
    <t>14.11.2023 07:48:41</t>
  </si>
  <si>
    <t>14.11.2023 07:48:42</t>
  </si>
  <si>
    <t>14.11.2023 07:48:44</t>
  </si>
  <si>
    <t>14.11.2023 07:48:45</t>
  </si>
  <si>
    <t>14.11.2023 07:48:57</t>
  </si>
  <si>
    <t>14.11.2023 07:48:59</t>
  </si>
  <si>
    <t>14.11.2023 07:49:00</t>
  </si>
  <si>
    <t>14.11.2023 07:49:02</t>
  </si>
  <si>
    <t>14.11.2023 07:49:03</t>
  </si>
  <si>
    <t>14.11.2023 07:49:05</t>
  </si>
  <si>
    <t>14.11.2023 07:49:06</t>
  </si>
  <si>
    <t>14.11.2023 07:49:21</t>
  </si>
  <si>
    <t>14.11.2023 07:49:23</t>
  </si>
  <si>
    <t>14.11.2023 07:49:24</t>
  </si>
  <si>
    <t>14.11.2023 07:49:26</t>
  </si>
  <si>
    <t>14.11.2023 07:49:29</t>
  </si>
  <si>
    <t>14.11.2023 07:49:39</t>
  </si>
  <si>
    <t>14.11.2023 07:49:41</t>
  </si>
  <si>
    <t>14.11.2023 07:49:42</t>
  </si>
  <si>
    <t>14.11.2023 07:49:44</t>
  </si>
  <si>
    <t>14.11.2023 07:49:45</t>
  </si>
  <si>
    <t>14.11.2023 07:49:47</t>
  </si>
  <si>
    <t>14.11.2023 07:49:48</t>
  </si>
  <si>
    <t>14.11.2023 07:49:50</t>
  </si>
  <si>
    <t>14.11.2023 07:49:51</t>
  </si>
  <si>
    <t>14.11.2023 07:49:53</t>
  </si>
  <si>
    <t>14.11.2023 07:49:54</t>
  </si>
  <si>
    <t>14.11.2023 07:51:05</t>
  </si>
  <si>
    <t>14.11.2023 07:51:06</t>
  </si>
  <si>
    <t>14.11.2023 07:51:08</t>
  </si>
  <si>
    <t>14.11.2023 07:51:09</t>
  </si>
  <si>
    <t>14.11.2023 07:51:11</t>
  </si>
  <si>
    <t>14.11.2023 07:51:12</t>
  </si>
  <si>
    <t>14.11.2023 07:51:14</t>
  </si>
  <si>
    <t>14.11.2023 07:51:15</t>
  </si>
  <si>
    <t>14.11.2023 07:51:18</t>
  </si>
  <si>
    <t>14.11.2023 07:51:20</t>
  </si>
  <si>
    <t>14.11.2023 07:51:21</t>
  </si>
  <si>
    <t>14.11.2023 07:51:23</t>
  </si>
  <si>
    <t>14.11.2023 07:51:24</t>
  </si>
  <si>
    <t>14.11.2023 07:52:11</t>
  </si>
  <si>
    <t>14.11.2023 07:52:12</t>
  </si>
  <si>
    <t>14.11.2023 07:52:14</t>
  </si>
  <si>
    <t>14.11.2023 07:52:15</t>
  </si>
  <si>
    <t>14.11.2023 07:53:32</t>
  </si>
  <si>
    <t>14.11.2023 07:53:33</t>
  </si>
  <si>
    <t>14.11.2023 07:53:35</t>
  </si>
  <si>
    <t>14.11.2023 07:53:36</t>
  </si>
  <si>
    <t>14.11.2023 07:53:39</t>
  </si>
  <si>
    <t>14.11.2023 07:54:11</t>
  </si>
  <si>
    <t>14.11.2023 07:54:12</t>
  </si>
  <si>
    <t>14.11.2023 07:54:14</t>
  </si>
  <si>
    <t>14.11.2023 07:54:15</t>
  </si>
  <si>
    <t>14.11.2023 07:54:17</t>
  </si>
  <si>
    <t>14.11.2023 07:54:20</t>
  </si>
  <si>
    <t>14.11.2023 07:54:21</t>
  </si>
  <si>
    <t>14.11.2023 07:54:23</t>
  </si>
  <si>
    <t>14.11.2023 07:54:24</t>
  </si>
  <si>
    <t>14.11.2023 07:55:15</t>
  </si>
  <si>
    <t>14.11.2023 07:55:16</t>
  </si>
  <si>
    <t>14.11.2023 07:55:18</t>
  </si>
  <si>
    <t>14.11.2023 07:55:19</t>
  </si>
  <si>
    <t>14.11.2023 07:56:12</t>
  </si>
  <si>
    <t>14.11.2023 07:56:13</t>
  </si>
  <si>
    <t>14.11.2023 07:56:15</t>
  </si>
  <si>
    <t>14.11.2023 07:56:16</t>
  </si>
  <si>
    <t>14.11.2023 07:56:18</t>
  </si>
  <si>
    <t>14.11.2023 07:56:21</t>
  </si>
  <si>
    <t>14.11.2023 07:57:12</t>
  </si>
  <si>
    <t>14.11.2023 07:57:13</t>
  </si>
  <si>
    <t>14.11.2023 07:57:15</t>
  </si>
  <si>
    <t>14.11.2023 07:57:16</t>
  </si>
  <si>
    <t>14.11.2023 07:57:18</t>
  </si>
  <si>
    <t>14.11.2023 07:57:19</t>
  </si>
  <si>
    <t>14.11.2023 07:57:21</t>
  </si>
  <si>
    <t>14.11.2023 07:57:22</t>
  </si>
  <si>
    <t>14.11.2023 07:57:24</t>
  </si>
  <si>
    <t>14.11.2023 07:57:25</t>
  </si>
  <si>
    <t>14.11.2023 07:57:27</t>
  </si>
  <si>
    <t>14.11.2023 07:57:28</t>
  </si>
  <si>
    <t>14.11.2023 07:57:30</t>
  </si>
  <si>
    <t>14.11.2023 07:57:31</t>
  </si>
  <si>
    <t>14.11.2023 07:59:00</t>
  </si>
  <si>
    <t>14.11.2023 07:59:03</t>
  </si>
  <si>
    <t>14.11.2023 07:59:07</t>
  </si>
  <si>
    <t>14.11.2023 07:59:09</t>
  </si>
  <si>
    <t>14.11.2023 07:59:12</t>
  </si>
  <si>
    <t>14.11.2023 07:59:21</t>
  </si>
  <si>
    <t>14.11.2023 07:59:22</t>
  </si>
  <si>
    <t>14.11.2023 07:59:24</t>
  </si>
  <si>
    <t>14.11.2023 07:59:43</t>
  </si>
  <si>
    <t>14.11.2023 07:59:45</t>
  </si>
  <si>
    <t>14.11.2023 07:59:46</t>
  </si>
  <si>
    <t>14.11.2023 07:59:48</t>
  </si>
  <si>
    <t>14.11.2023 07:59:49</t>
  </si>
  <si>
    <t>14.11.2023 07:59:51</t>
  </si>
  <si>
    <t>14.11.2023 07:59:52</t>
  </si>
  <si>
    <t>14.11.2023 08:00:00</t>
  </si>
  <si>
    <t>14.11.2023 08:00:01</t>
  </si>
  <si>
    <t>14.11.2023 08:00:03</t>
  </si>
  <si>
    <t>14.11.2023 08:00:06</t>
  </si>
  <si>
    <t>14.11.2023 08:00:07</t>
  </si>
  <si>
    <t>14.11.2023 08:01:09</t>
  </si>
  <si>
    <t>14.11.2023 08:01:10</t>
  </si>
  <si>
    <t>14.11.2023 08:01:12</t>
  </si>
  <si>
    <t>14.11.2023 08:01:13</t>
  </si>
  <si>
    <t>14.11.2023 08:01:15</t>
  </si>
  <si>
    <t>14.11.2023 08:01:16</t>
  </si>
  <si>
    <t>14.11.2023 08:01:51</t>
  </si>
  <si>
    <t>14.11.2023 08:01:52</t>
  </si>
  <si>
    <t>14.11.2023 08:01:54</t>
  </si>
  <si>
    <t>14.11.2023 08:01:55</t>
  </si>
  <si>
    <t>14.11.2023 08:01:57</t>
  </si>
  <si>
    <t>14.11.2023 08:02:04</t>
  </si>
  <si>
    <t>14.11.2023 08:02:06</t>
  </si>
  <si>
    <t>14.11.2023 08:02:07</t>
  </si>
  <si>
    <t>14.11.2023 08:02:09</t>
  </si>
  <si>
    <t>14.11.2023 08:02:10</t>
  </si>
  <si>
    <t>14.11.2023 08:02:13</t>
  </si>
  <si>
    <t>14.11.2023 08:02:46</t>
  </si>
  <si>
    <t>14.11.2023 08:02:52</t>
  </si>
  <si>
    <t>14.11.2023 08:03:03</t>
  </si>
  <si>
    <t>14.11.2023 08:03:04</t>
  </si>
  <si>
    <t>14.11.2023 08:03:07</t>
  </si>
  <si>
    <t>14.11.2023 08:03:09</t>
  </si>
  <si>
    <t>14.11.2023 08:03:10</t>
  </si>
  <si>
    <t>14.11.2023 08:03:12</t>
  </si>
  <si>
    <t>14.11.2023 08:03:13</t>
  </si>
  <si>
    <t>14.11.2023 08:03:15</t>
  </si>
  <si>
    <t>14.11.2023 08:03:16</t>
  </si>
  <si>
    <t>14.11.2023 08:03:18</t>
  </si>
  <si>
    <t>14.11.2023 08:03:19</t>
  </si>
  <si>
    <t>14.11.2023 08:03:21</t>
  </si>
  <si>
    <t>14.11.2023 08:03:22</t>
  </si>
  <si>
    <t>14.11.2023 08:03:24</t>
  </si>
  <si>
    <t>14.11.2023 08:03:25</t>
  </si>
  <si>
    <t>14.11.2023 08:03:27</t>
  </si>
  <si>
    <t>14.11.2023 08:03:30</t>
  </si>
  <si>
    <t>14.11.2023 08:03:31</t>
  </si>
  <si>
    <t>14.11.2023 08:03:43</t>
  </si>
  <si>
    <t>14.11.2023 08:03:45</t>
  </si>
  <si>
    <t>14.11.2023 08:03:46</t>
  </si>
  <si>
    <t>14.11.2023 08:03:48</t>
  </si>
  <si>
    <t>14.11.2023 08:03:49</t>
  </si>
  <si>
    <t>14.11.2023 08:03:51</t>
  </si>
  <si>
    <t>14.11.2023 08:03:52</t>
  </si>
  <si>
    <t>14.11.2023 08:03:54</t>
  </si>
  <si>
    <t>14.11.2023 08:04:37</t>
  </si>
  <si>
    <t>14.11.2023 08:04:39</t>
  </si>
  <si>
    <t>14.11.2023 08:04:40</t>
  </si>
  <si>
    <t>14.11.2023 08:04:42</t>
  </si>
  <si>
    <t>14.11.2023 08:04:43</t>
  </si>
  <si>
    <t>14.11.2023 08:04:45</t>
  </si>
  <si>
    <t>14.11.2023 08:04:46</t>
  </si>
  <si>
    <t>14.11.2023 08:05:00</t>
  </si>
  <si>
    <t>14.11.2023 08:05:01</t>
  </si>
  <si>
    <t>14.11.2023 08:05:02</t>
  </si>
  <si>
    <t>14.11.2023 08:05:04</t>
  </si>
  <si>
    <t>14.11.2023 08:05:10</t>
  </si>
  <si>
    <t>14.11.2023 08:05:11</t>
  </si>
  <si>
    <t>14.11.2023 08:05:13</t>
  </si>
  <si>
    <t>14.11.2023 08:05:14</t>
  </si>
  <si>
    <t>14.11.2023 08:05:16</t>
  </si>
  <si>
    <t>14.11.2023 08:05:17</t>
  </si>
  <si>
    <t>14.11.2023 08:05:19</t>
  </si>
  <si>
    <t>14.11.2023 08:05:20</t>
  </si>
  <si>
    <t>14.11.2023 08:05:25</t>
  </si>
  <si>
    <t>14.11.2023 08:05:26</t>
  </si>
  <si>
    <t>14.11.2023 08:05:28</t>
  </si>
  <si>
    <t>14.11.2023 08:05:29</t>
  </si>
  <si>
    <t>14.11.2023 08:05:31</t>
  </si>
  <si>
    <t>14.11.2023 08:05:32</t>
  </si>
  <si>
    <t>14.11.2023 08:06:56</t>
  </si>
  <si>
    <t>14.11.2023 08:06:58</t>
  </si>
  <si>
    <t>14.11.2023 08:06:59</t>
  </si>
  <si>
    <t>14.11.2023 08:07:01</t>
  </si>
  <si>
    <t>14.11.2023 08:07:58</t>
  </si>
  <si>
    <t>14.11.2023 08:07:59</t>
  </si>
  <si>
    <t>14.11.2023 08:08:01</t>
  </si>
  <si>
    <t>14.11.2023 08:08:02</t>
  </si>
  <si>
    <t>14.11.2023 08:08:04</t>
  </si>
  <si>
    <t>14.11.2023 08:08:05</t>
  </si>
  <si>
    <t>14.11.2023 08:09:01</t>
  </si>
  <si>
    <t>14.11.2023 08:09:02</t>
  </si>
  <si>
    <t>14.11.2023 08:09:04</t>
  </si>
  <si>
    <t>14.11.2023 08:09:05</t>
  </si>
  <si>
    <t>14.11.2023 08:09:07</t>
  </si>
  <si>
    <t>14.11.2023 08:09:08</t>
  </si>
  <si>
    <t>14.11.2023 08:09:10</t>
  </si>
  <si>
    <t>14.11.2023 08:09:11</t>
  </si>
  <si>
    <t>14.11.2023 08:09:46</t>
  </si>
  <si>
    <t>14.11.2023 08:09:47</t>
  </si>
  <si>
    <t>14.11.2023 08:09:49</t>
  </si>
  <si>
    <t>14.11.2023 08:09:50</t>
  </si>
  <si>
    <t>14.11.2023 08:09:52</t>
  </si>
  <si>
    <t>14.11.2023 08:09:55</t>
  </si>
  <si>
    <t>14.11.2023 08:10:22</t>
  </si>
  <si>
    <t>14.11.2023 08:10:25</t>
  </si>
  <si>
    <t>14.11.2023 08:10:26</t>
  </si>
  <si>
    <t>14.11.2023 08:10:28</t>
  </si>
  <si>
    <t>14.11.2023 08:10:29</t>
  </si>
  <si>
    <t>14.11.2023 08:10:31</t>
  </si>
  <si>
    <t>14.11.2023 08:10:32</t>
  </si>
  <si>
    <t>14.11.2023 08:10:47</t>
  </si>
  <si>
    <t>14.11.2023 08:10:49</t>
  </si>
  <si>
    <t>14.11.2023 08:10:50</t>
  </si>
  <si>
    <t>14.11.2023 08:10:52</t>
  </si>
  <si>
    <t>14.11.2023 08:10:53</t>
  </si>
  <si>
    <t>14.11.2023 08:10:55</t>
  </si>
  <si>
    <t>14.11.2023 08:10:58</t>
  </si>
  <si>
    <t>14.11.2023 08:10:59</t>
  </si>
  <si>
    <t>14.11.2023 08:11:01</t>
  </si>
  <si>
    <t>14.11.2023 08:11:02</t>
  </si>
  <si>
    <t>14.11.2023 08:11:04</t>
  </si>
  <si>
    <t>14.11.2023 08:11:05</t>
  </si>
  <si>
    <t>14.11.2023 08:11:10</t>
  </si>
  <si>
    <t>14.11.2023 08:11:11</t>
  </si>
  <si>
    <t>14.11.2023 08:11:13</t>
  </si>
  <si>
    <t>14.11.2023 08:11:14</t>
  </si>
  <si>
    <t>14.11.2023 08:11:16</t>
  </si>
  <si>
    <t>14.11.2023 08:11:17</t>
  </si>
  <si>
    <t>14.11.2023 08:11:19</t>
  </si>
  <si>
    <t>14.11.2023 08:11:20</t>
  </si>
  <si>
    <t>14.11.2023 08:11:22</t>
  </si>
  <si>
    <t>14.11.2023 08:11:23</t>
  </si>
  <si>
    <t>14.11.2023 08:11:25</t>
  </si>
  <si>
    <t>14.11.2023 08:12:07</t>
  </si>
  <si>
    <t>14.11.2023 08:12:08</t>
  </si>
  <si>
    <t>14.11.2023 08:12:10</t>
  </si>
  <si>
    <t>14.11.2023 08:13:04</t>
  </si>
  <si>
    <t>14.11.2023 08:13:05</t>
  </si>
  <si>
    <t>14.11.2023 08:13:07</t>
  </si>
  <si>
    <t>14.11.2023 08:13:08</t>
  </si>
  <si>
    <t>14.11.2023 08:13:20</t>
  </si>
  <si>
    <t>14.11.2023 08:13:22</t>
  </si>
  <si>
    <t>14.11.2023 08:13:23</t>
  </si>
  <si>
    <t>14.11.2023 08:13:25</t>
  </si>
  <si>
    <t>14.11.2023 08:13:26</t>
  </si>
  <si>
    <t>14.11.2023 08:13:28</t>
  </si>
  <si>
    <t>14.11.2023 08:13:29</t>
  </si>
  <si>
    <t>14.11.2023 08:13:40</t>
  </si>
  <si>
    <t>14.11.2023 08:13:41</t>
  </si>
  <si>
    <t>14.11.2023 08:13:43</t>
  </si>
  <si>
    <t>14.11.2023 08:13:52</t>
  </si>
  <si>
    <t>14.11.2023 08:13:53</t>
  </si>
  <si>
    <t>14.11.2023 08:13:55</t>
  </si>
  <si>
    <t>14.11.2023 08:13:56</t>
  </si>
  <si>
    <t>14.11.2023 08:14:02</t>
  </si>
  <si>
    <t>14.11.2023 08:14:04</t>
  </si>
  <si>
    <t>14.11.2023 08:14:05</t>
  </si>
  <si>
    <t>14.11.2023 08:14:07</t>
  </si>
  <si>
    <t>14.11.2023 08:14:08</t>
  </si>
  <si>
    <t>14.11.2023 08:14:10</t>
  </si>
  <si>
    <t>14.11.2023 08:14:20</t>
  </si>
  <si>
    <t>14.11.2023 08:15:01</t>
  </si>
  <si>
    <t>14.11.2023 08:15:02</t>
  </si>
  <si>
    <t>14.11.2023 08:15:04</t>
  </si>
  <si>
    <t>14.11.2023 08:15:05</t>
  </si>
  <si>
    <t>14.11.2023 08:15:07</t>
  </si>
  <si>
    <t>14.11.2023 08:15:08</t>
  </si>
  <si>
    <t>14.11.2023 08:16:29</t>
  </si>
  <si>
    <t>14.11.2023 08:16:31</t>
  </si>
  <si>
    <t>14.11.2023 08:16:32</t>
  </si>
  <si>
    <t>14.11.2023 08:16:34</t>
  </si>
  <si>
    <t>14.11.2023 08:16:35</t>
  </si>
  <si>
    <t>14.11.2023 08:17:34</t>
  </si>
  <si>
    <t>14.11.2023 08:17:35</t>
  </si>
  <si>
    <t>14.11.2023 08:17:37</t>
  </si>
  <si>
    <t>14.11.2023 08:17:38</t>
  </si>
  <si>
    <t>14.11.2023 08:17:40</t>
  </si>
  <si>
    <t>14.11.2023 08:18:31</t>
  </si>
  <si>
    <t>14.11.2023 08:18:32</t>
  </si>
  <si>
    <t>14.11.2023 08:18:34</t>
  </si>
  <si>
    <t>14.11.2023 08:18:35</t>
  </si>
  <si>
    <t>14.11.2023 08:18:37</t>
  </si>
  <si>
    <t>14.11.2023 08:18:38</t>
  </si>
  <si>
    <t>14.11.2023 08:18:47</t>
  </si>
  <si>
    <t>14.11.2023 08:18:49</t>
  </si>
  <si>
    <t>14.11.2023 08:18:50</t>
  </si>
  <si>
    <t>14.11.2023 08:18:52</t>
  </si>
  <si>
    <t>14.11.2023 08:18:53</t>
  </si>
  <si>
    <t>14.11.2023 08:21:50</t>
  </si>
  <si>
    <t>14.11.2023 08:21:53</t>
  </si>
  <si>
    <t>14.11.2023 08:21:55</t>
  </si>
  <si>
    <t>14.11.2023 08:21:56</t>
  </si>
  <si>
    <t>14.11.2023 08:21:58</t>
  </si>
  <si>
    <t>14.11.2023 08:21:59</t>
  </si>
  <si>
    <t>14.11.2023 08:22:04</t>
  </si>
  <si>
    <t>14.11.2023 08:22:05</t>
  </si>
  <si>
    <t>14.11.2023 08:22:07</t>
  </si>
  <si>
    <t>14.11.2023 08:22:08</t>
  </si>
  <si>
    <t>14.11.2023 08:22:22</t>
  </si>
  <si>
    <t>14.11.2023 08:22:23</t>
  </si>
  <si>
    <t>14.11.2023 08:22:25</t>
  </si>
  <si>
    <t>14.11.2023 08:22:26</t>
  </si>
  <si>
    <t>14.11.2023 08:22:28</t>
  </si>
  <si>
    <t>14.11.2023 08:22:29</t>
  </si>
  <si>
    <t>14.11.2023 08:22:31</t>
  </si>
  <si>
    <t>14.11.2023 08:22:32</t>
  </si>
  <si>
    <t>14.11.2023 08:22:34</t>
  </si>
  <si>
    <t>14.11.2023 08:22:35</t>
  </si>
  <si>
    <t>14.11.2023 08:22:37</t>
  </si>
  <si>
    <t>14.11.2023 08:22:43</t>
  </si>
  <si>
    <t>14.11.2023 08:22:46</t>
  </si>
  <si>
    <t>14.11.2023 08:22:47</t>
  </si>
  <si>
    <t>14.11.2023 08:22:49</t>
  </si>
  <si>
    <t>14.11.2023 08:22:50</t>
  </si>
  <si>
    <t>14.11.2023 08:22:52</t>
  </si>
  <si>
    <t>14.11.2023 08:24:35</t>
  </si>
  <si>
    <t>14.11.2023 08:24:37</t>
  </si>
  <si>
    <t>14.11.2023 08:24:38</t>
  </si>
  <si>
    <t>14.11.2023 08:24:40</t>
  </si>
  <si>
    <t>14.11.2023 08:24:41</t>
  </si>
  <si>
    <t>14.11.2023 08:24:43</t>
  </si>
  <si>
    <t>14.11.2023 08:24:44</t>
  </si>
  <si>
    <t>14.11.2023 08:25:10</t>
  </si>
  <si>
    <t>14.11.2023 08:25:11</t>
  </si>
  <si>
    <t>14.11.2023 08:25:13</t>
  </si>
  <si>
    <t>14.11.2023 08:25:14</t>
  </si>
  <si>
    <t>14.11.2023 08:25:16</t>
  </si>
  <si>
    <t>14.11.2023 08:25:17</t>
  </si>
  <si>
    <t>14.11.2023 08:25:19</t>
  </si>
  <si>
    <t>14.11.2023 08:25:20</t>
  </si>
  <si>
    <t>14.11.2023 08:25:41</t>
  </si>
  <si>
    <t>14.11.2023 08:25:43</t>
  </si>
  <si>
    <t>14.11.2023 08:25:44</t>
  </si>
  <si>
    <t>14.11.2023 08:25:46</t>
  </si>
  <si>
    <t>14.11.2023 08:25:47</t>
  </si>
  <si>
    <t>14.11.2023 08:27:53</t>
  </si>
  <si>
    <t>14.11.2023 08:27:55</t>
  </si>
  <si>
    <t>14.11.2023 08:27:56</t>
  </si>
  <si>
    <t>14.11.2023 08:27:59</t>
  </si>
  <si>
    <t>14.11.2023 08:28:00</t>
  </si>
  <si>
    <t>14.11.2023 08:28:02</t>
  </si>
  <si>
    <t>14.11.2023 08:28:26</t>
  </si>
  <si>
    <t>14.11.2023 08:28:27</t>
  </si>
  <si>
    <t>14.11.2023 08:28:29</t>
  </si>
  <si>
    <t>14.11.2023 08:28:30</t>
  </si>
  <si>
    <t>14.11.2023 08:30:42</t>
  </si>
  <si>
    <t>14.11.2023 08:30:45</t>
  </si>
  <si>
    <t>14.11.2023 08:30:47</t>
  </si>
  <si>
    <t>14.11.2023 08:30:48</t>
  </si>
  <si>
    <t>14.11.2023 08:30:50</t>
  </si>
  <si>
    <t>14.11.2023 08:30:53</t>
  </si>
  <si>
    <t>14.11.2023 08:30:54</t>
  </si>
  <si>
    <t>14.11.2023 08:30:56</t>
  </si>
  <si>
    <t>14.11.2023 08:31:35</t>
  </si>
  <si>
    <t>14.11.2023 08:31:38</t>
  </si>
  <si>
    <t>14.11.2023 08:31:39</t>
  </si>
  <si>
    <t>14.11.2023 08:31:41</t>
  </si>
  <si>
    <t>14.11.2023 08:31:42</t>
  </si>
  <si>
    <t>14.11.2023 08:31:44</t>
  </si>
  <si>
    <t>14.11.2023 08:31:45</t>
  </si>
  <si>
    <t>14.11.2023 08:31:47</t>
  </si>
  <si>
    <t>14.11.2023 08:32:02</t>
  </si>
  <si>
    <t>14.11.2023 08:32:03</t>
  </si>
  <si>
    <t>14.11.2023 08:32:30</t>
  </si>
  <si>
    <t>14.11.2023 08:32:32</t>
  </si>
  <si>
    <t>14.11.2023 08:32:33</t>
  </si>
  <si>
    <t>14.11.2023 08:32:35</t>
  </si>
  <si>
    <t>14.11.2023 08:33:03</t>
  </si>
  <si>
    <t>14.11.2023 08:33:05</t>
  </si>
  <si>
    <t>14.11.2023 08:33:06</t>
  </si>
  <si>
    <t>14.11.2023 08:33:08</t>
  </si>
  <si>
    <t>14.11.2023 08:33:09</t>
  </si>
  <si>
    <t>14.11.2023 08:33:11</t>
  </si>
  <si>
    <t>14.11.2023 08:33:12</t>
  </si>
  <si>
    <t>14.11.2023 08:33:14</t>
  </si>
  <si>
    <t>14.11.2023 08:33:15</t>
  </si>
  <si>
    <t>14.11.2023 08:33:17</t>
  </si>
  <si>
    <t>14.11.2023 08:34:32</t>
  </si>
  <si>
    <t>14.11.2023 08:34:33</t>
  </si>
  <si>
    <t>14.11.2023 08:34:35</t>
  </si>
  <si>
    <t>14.11.2023 08:34:36</t>
  </si>
  <si>
    <t>14.11.2023 08:34:38</t>
  </si>
  <si>
    <t>14.11.2023 08:34:39</t>
  </si>
  <si>
    <t>14.11.2023 08:35:30</t>
  </si>
  <si>
    <t>14.11.2023 08:35:32</t>
  </si>
  <si>
    <t>14.11.2023 08:35:33</t>
  </si>
  <si>
    <t>14.11.2023 08:35:35</t>
  </si>
  <si>
    <t>14.11.2023 08:35:36</t>
  </si>
  <si>
    <t>14.11.2023 08:35:38</t>
  </si>
  <si>
    <t>14.11.2023 08:35:39</t>
  </si>
  <si>
    <t>14.11.2023 08:36:09</t>
  </si>
  <si>
    <t>14.11.2023 08:36:11</t>
  </si>
  <si>
    <t>14.11.2023 08:36:12</t>
  </si>
  <si>
    <t>14.11.2023 08:36:14</t>
  </si>
  <si>
    <t>14.11.2023 08:36:15</t>
  </si>
  <si>
    <t>14.11.2023 08:36:36</t>
  </si>
  <si>
    <t>14.11.2023 08:36:38</t>
  </si>
  <si>
    <t>14.11.2023 08:37:14</t>
  </si>
  <si>
    <t>14.11.2023 08:37:15</t>
  </si>
  <si>
    <t>14.11.2023 08:37:17</t>
  </si>
  <si>
    <t>14.11.2023 08:37:47</t>
  </si>
  <si>
    <t>14.11.2023 08:37:48</t>
  </si>
  <si>
    <t>14.11.2023 08:37:50</t>
  </si>
  <si>
    <t>14.11.2023 08:37:51</t>
  </si>
  <si>
    <t>14.11.2023 08:38:06</t>
  </si>
  <si>
    <t>14.11.2023 08:38:08</t>
  </si>
  <si>
    <t>14.11.2023 08:38:09</t>
  </si>
  <si>
    <t>14.11.2023 08:38:11</t>
  </si>
  <si>
    <t>14.11.2023 08:38:12</t>
  </si>
  <si>
    <t>14.11.2023 08:38:14</t>
  </si>
  <si>
    <t>14.11.2023 08:38:15</t>
  </si>
  <si>
    <t>14.11.2023 08:38:17</t>
  </si>
  <si>
    <t>14.11.2023 08:38:18</t>
  </si>
  <si>
    <t>14.11.2023 08:38:20</t>
  </si>
  <si>
    <t>14.11.2023 08:38:21</t>
  </si>
  <si>
    <t>14.11.2023 08:38:23</t>
  </si>
  <si>
    <t>14.11.2023 08:38:24</t>
  </si>
  <si>
    <t>14.11.2023 08:38:26</t>
  </si>
  <si>
    <t>14.11.2023 08:38:27</t>
  </si>
  <si>
    <t>14.11.2023 08:38:35</t>
  </si>
  <si>
    <t>14.11.2023 08:38:36</t>
  </si>
  <si>
    <t>14.11.2023 08:38:38</t>
  </si>
  <si>
    <t>14.11.2023 08:38:39</t>
  </si>
  <si>
    <t>14.11.2023 08:38:41</t>
  </si>
  <si>
    <t>14.11.2023 08:38:42</t>
  </si>
  <si>
    <t>14.11.2023 08:38:45</t>
  </si>
  <si>
    <t>14.11.2023 08:38:47</t>
  </si>
  <si>
    <t>14.11.2023 08:38:48</t>
  </si>
  <si>
    <t>14.11.2023 08:38:50</t>
  </si>
  <si>
    <t>14.11.2023 08:39:18</t>
  </si>
  <si>
    <t>14.11.2023 08:39:20</t>
  </si>
  <si>
    <t>14.11.2023 08:39:21</t>
  </si>
  <si>
    <t>14.11.2023 08:39:23</t>
  </si>
  <si>
    <t>14.11.2023 08:39:24</t>
  </si>
  <si>
    <t>14.11.2023 08:39:26</t>
  </si>
  <si>
    <t>14.11.2023 08:39:32</t>
  </si>
  <si>
    <t>14.11.2023 08:39:33</t>
  </si>
  <si>
    <t>14.11.2023 08:39:35</t>
  </si>
  <si>
    <t>14.11.2023 08:39:36</t>
  </si>
  <si>
    <t>14.11.2023 08:39:38</t>
  </si>
  <si>
    <t>14.11.2023 08:39:39</t>
  </si>
  <si>
    <t>14.11.2023 08:40:09</t>
  </si>
  <si>
    <t>14.11.2023 08:40:11</t>
  </si>
  <si>
    <t>14.11.2023 08:40:12</t>
  </si>
  <si>
    <t>14.11.2023 08:40:14</t>
  </si>
  <si>
    <t>14.11.2023 08:40:15</t>
  </si>
  <si>
    <t>14.11.2023 08:40:17</t>
  </si>
  <si>
    <t>14.11.2023 08:40:18</t>
  </si>
  <si>
    <t>14.11.2023 08:40:20</t>
  </si>
  <si>
    <t>14.11.2023 08:40:36</t>
  </si>
  <si>
    <t>14.11.2023 08:40:38</t>
  </si>
  <si>
    <t>14.11.2023 08:40:39</t>
  </si>
  <si>
    <t>14.11.2023 08:40:41</t>
  </si>
  <si>
    <t>14.11.2023 08:40:42</t>
  </si>
  <si>
    <t>14.11.2023 08:40:44</t>
  </si>
  <si>
    <t>14.11.2023 08:40:45</t>
  </si>
  <si>
    <t>14.11.2023 08:40:47</t>
  </si>
  <si>
    <t>14.11.2023 08:41:59</t>
  </si>
  <si>
    <t>14.11.2023 08:42:02</t>
  </si>
  <si>
    <t>14.11.2023 08:42:03</t>
  </si>
  <si>
    <t>14.11.2023 08:42:05</t>
  </si>
  <si>
    <t>14.11.2023 08:42:06</t>
  </si>
  <si>
    <t>14.11.2023 08:42:08</t>
  </si>
  <si>
    <t>14.11.2023 08:42:30</t>
  </si>
  <si>
    <t>14.11.2023 08:42:32</t>
  </si>
  <si>
    <t>14.11.2023 08:42:33</t>
  </si>
  <si>
    <t>14.11.2023 08:42:35</t>
  </si>
  <si>
    <t>14.11.2023 08:42:36</t>
  </si>
  <si>
    <t>14.11.2023 08:42:38</t>
  </si>
  <si>
    <t>14.11.2023 08:42:39</t>
  </si>
  <si>
    <t>14.11.2023 08:43:47</t>
  </si>
  <si>
    <t>14.11.2023 08:43:48</t>
  </si>
  <si>
    <t>14.11.2023 08:43:50</t>
  </si>
  <si>
    <t>14.11.2023 08:43:51</t>
  </si>
  <si>
    <t>14.11.2023 08:43:53</t>
  </si>
  <si>
    <t>14.11.2023 08:43:54</t>
  </si>
  <si>
    <t>14.11.2023 08:44:32</t>
  </si>
  <si>
    <t>14.11.2023 08:44:33</t>
  </si>
  <si>
    <t>14.11.2023 08:44:35</t>
  </si>
  <si>
    <t>14.11.2023 08:44:38</t>
  </si>
  <si>
    <t>14.11.2023 08:44:39</t>
  </si>
  <si>
    <t>14.11.2023 08:44:42</t>
  </si>
  <si>
    <t>14.11.2023 08:44:44</t>
  </si>
  <si>
    <t>14.11.2023 08:44:45</t>
  </si>
  <si>
    <t>14.11.2023 08:45:35</t>
  </si>
  <si>
    <t>14.11.2023 08:45:36</t>
  </si>
  <si>
    <t>14.11.2023 08:45:38</t>
  </si>
  <si>
    <t>14.11.2023 08:45:39</t>
  </si>
  <si>
    <t>14.11.2023 08:45:41</t>
  </si>
  <si>
    <t>14.11.2023 08:45:42</t>
  </si>
  <si>
    <t>14.11.2023 08:45:44</t>
  </si>
  <si>
    <t>14.11.2023 08:45:54</t>
  </si>
  <si>
    <t>14.11.2023 08:45:56</t>
  </si>
  <si>
    <t>14.11.2023 08:45:57</t>
  </si>
  <si>
    <t>14.11.2023 08:45:59</t>
  </si>
  <si>
    <t>14.11.2023 08:46:08</t>
  </si>
  <si>
    <t>14.11.2023 08:46:09</t>
  </si>
  <si>
    <t>14.11.2023 08:46:11</t>
  </si>
  <si>
    <t>14.11.2023 08:46:12</t>
  </si>
  <si>
    <t>14.11.2023 08:46:14</t>
  </si>
  <si>
    <t>14.11.2023 08:46:15</t>
  </si>
  <si>
    <t>14.11.2023 08:46:17</t>
  </si>
  <si>
    <t>14.11.2023 08:46:53</t>
  </si>
  <si>
    <t>14.11.2023 08:46:54</t>
  </si>
  <si>
    <t>14.11.2023 08:46:56</t>
  </si>
  <si>
    <t>14.11.2023 08:46:57</t>
  </si>
  <si>
    <t>14.11.2023 08:46:59</t>
  </si>
  <si>
    <t>14.11.2023 08:47:00</t>
  </si>
  <si>
    <t>14.11.2023 08:47:02</t>
  </si>
  <si>
    <t>14.11.2023 08:47:24</t>
  </si>
  <si>
    <t>14.11.2023 08:47:26</t>
  </si>
  <si>
    <t>14.11.2023 08:47:27</t>
  </si>
  <si>
    <t>14.11.2023 08:47:29</t>
  </si>
  <si>
    <t>14.11.2023 08:47:30</t>
  </si>
  <si>
    <t>14.11.2023 08:47:32</t>
  </si>
  <si>
    <t>14.11.2023 08:47:35</t>
  </si>
  <si>
    <t>14.11.2023 08:47:39</t>
  </si>
  <si>
    <t>14.11.2023 08:47:41</t>
  </si>
  <si>
    <t>14.11.2023 08:47:42</t>
  </si>
  <si>
    <t>14.11.2023 08:47:44</t>
  </si>
  <si>
    <t>14.11.2023 08:47:45</t>
  </si>
  <si>
    <t>14.11.2023 08:48:15</t>
  </si>
  <si>
    <t>14.11.2023 08:48:18</t>
  </si>
  <si>
    <t>14.11.2023 08:48:20</t>
  </si>
  <si>
    <t>14.11.2023 08:48:26</t>
  </si>
  <si>
    <t>14.11.2023 08:48:27</t>
  </si>
  <si>
    <t>14.11.2023 08:48:29</t>
  </si>
  <si>
    <t>14.11.2023 08:48:35</t>
  </si>
  <si>
    <t>14.11.2023 08:48:36</t>
  </si>
  <si>
    <t>14.11.2023 08:48:38</t>
  </si>
  <si>
    <t>14.11.2023 08:48:44</t>
  </si>
  <si>
    <t>14.11.2023 08:48:45</t>
  </si>
  <si>
    <t>14.11.2023 08:48:46</t>
  </si>
  <si>
    <t>14.11.2023 08:48:48</t>
  </si>
  <si>
    <t>14.11.2023 08:48:49</t>
  </si>
  <si>
    <t>14.11.2023 08:48:51</t>
  </si>
  <si>
    <t>14.11.2023 08:48:54</t>
  </si>
  <si>
    <t>14.11.2023 08:48:55</t>
  </si>
  <si>
    <t>14.11.2023 08:48:57</t>
  </si>
  <si>
    <t>14.11.2023 08:48:58</t>
  </si>
  <si>
    <t>14.11.2023 08:49:00</t>
  </si>
  <si>
    <t>14.11.2023 08:49:01</t>
  </si>
  <si>
    <t>14.11.2023 08:49:03</t>
  </si>
  <si>
    <t>14.11.2023 08:49:04</t>
  </si>
  <si>
    <t>14.11.2023 08:49:06</t>
  </si>
  <si>
    <t>14.11.2023 08:49:07</t>
  </si>
  <si>
    <t>14.11.2023 08:49:09</t>
  </si>
  <si>
    <t>14.11.2023 08:49:10</t>
  </si>
  <si>
    <t>14.11.2023 08:49:12</t>
  </si>
  <si>
    <t>14.11.2023 08:49:13</t>
  </si>
  <si>
    <t>14.11.2023 08:49:36</t>
  </si>
  <si>
    <t>14.11.2023 08:49:37</t>
  </si>
  <si>
    <t>14.11.2023 08:49:39</t>
  </si>
  <si>
    <t>14.11.2023 08:49:40</t>
  </si>
  <si>
    <t>14.11.2023 08:49:42</t>
  </si>
  <si>
    <t>14.11.2023 08:49:43</t>
  </si>
  <si>
    <t>14.11.2023 08:49:52</t>
  </si>
  <si>
    <t>14.11.2023 08:49:54</t>
  </si>
  <si>
    <t>14.11.2023 08:49:55</t>
  </si>
  <si>
    <t>14.11.2023 08:49:57</t>
  </si>
  <si>
    <t>14.11.2023 08:49:58</t>
  </si>
  <si>
    <t>14.11.2023 08:50:13</t>
  </si>
  <si>
    <t>14.11.2023 08:50:15</t>
  </si>
  <si>
    <t>14.11.2023 08:50:16</t>
  </si>
  <si>
    <t>14.11.2023 08:50:18</t>
  </si>
  <si>
    <t>14.11.2023 08:50:19</t>
  </si>
  <si>
    <t>14.11.2023 08:50:21</t>
  </si>
  <si>
    <t>14.11.2023 08:50:22</t>
  </si>
  <si>
    <t>14.11.2023 08:50:40</t>
  </si>
  <si>
    <t>14.11.2023 08:50:43</t>
  </si>
  <si>
    <t>14.11.2023 08:50:45</t>
  </si>
  <si>
    <t>14.11.2023 08:50:46</t>
  </si>
  <si>
    <t>14.11.2023 08:50:48</t>
  </si>
  <si>
    <t>14.11.2023 08:50:49</t>
  </si>
  <si>
    <t>14.11.2023 08:50:51</t>
  </si>
  <si>
    <t>14.11.2023 08:50:52</t>
  </si>
  <si>
    <t>14.11.2023 08:50:54</t>
  </si>
  <si>
    <t>14.11.2023 08:50:55</t>
  </si>
  <si>
    <t>14.11.2023 08:51:06</t>
  </si>
  <si>
    <t>14.11.2023 08:51:07</t>
  </si>
  <si>
    <t>14.11.2023 08:51:09</t>
  </si>
  <si>
    <t>14.11.2023 08:51:10</t>
  </si>
  <si>
    <t>14.11.2023 08:51:12</t>
  </si>
  <si>
    <t>14.11.2023 08:52:24</t>
  </si>
  <si>
    <t>14.11.2023 08:52:25</t>
  </si>
  <si>
    <t>14.11.2023 08:52:27</t>
  </si>
  <si>
    <t>14.11.2023 08:52:28</t>
  </si>
  <si>
    <t>14.11.2023 08:52:30</t>
  </si>
  <si>
    <t>14.11.2023 08:52:31</t>
  </si>
  <si>
    <t>14.11.2023 08:52:33</t>
  </si>
  <si>
    <t>14.11.2023 08:52:34</t>
  </si>
  <si>
    <t>14.11.2023 08:52:37</t>
  </si>
  <si>
    <t>14.11.2023 08:52:39</t>
  </si>
  <si>
    <t>14.11.2023 08:52:40</t>
  </si>
  <si>
    <t>14.11.2023 08:52:42</t>
  </si>
  <si>
    <t>14.11.2023 08:52:43</t>
  </si>
  <si>
    <t>14.11.2023 08:52:45</t>
  </si>
  <si>
    <t>14.11.2023 08:52:48</t>
  </si>
  <si>
    <t>14.11.2023 08:52:49</t>
  </si>
  <si>
    <t>14.11.2023 08:52:51</t>
  </si>
  <si>
    <t>14.11.2023 08:52:52</t>
  </si>
  <si>
    <t>14.11.2023 08:52:54</t>
  </si>
  <si>
    <t>14.11.2023 08:52:55</t>
  </si>
  <si>
    <t>14.11.2023 08:53:10</t>
  </si>
  <si>
    <t>14.11.2023 08:53:12</t>
  </si>
  <si>
    <t>14.11.2023 08:53:13</t>
  </si>
  <si>
    <t>14.11.2023 08:53:25</t>
  </si>
  <si>
    <t>14.11.2023 08:53:27</t>
  </si>
  <si>
    <t>14.11.2023 08:53:28</t>
  </si>
  <si>
    <t>14.11.2023 08:53:30</t>
  </si>
  <si>
    <t>14.11.2023 08:53:31</t>
  </si>
  <si>
    <t>14.11.2023 08:53:33</t>
  </si>
  <si>
    <t>14.11.2023 08:53:34</t>
  </si>
  <si>
    <t>14.11.2023 08:55:07</t>
  </si>
  <si>
    <t>14.11.2023 08:55:09</t>
  </si>
  <si>
    <t>14.11.2023 08:55:10</t>
  </si>
  <si>
    <t>14.11.2023 08:55:12</t>
  </si>
  <si>
    <t>14.11.2023 08:55:13</t>
  </si>
  <si>
    <t>14.11.2023 08:55:15</t>
  </si>
  <si>
    <t>14.11.2023 08:55:16</t>
  </si>
  <si>
    <t>14.11.2023 08:55:19</t>
  </si>
  <si>
    <t>14.11.2023 08:55:21</t>
  </si>
  <si>
    <t>14.11.2023 08:55:22</t>
  </si>
  <si>
    <t>14.11.2023 08:55:24</t>
  </si>
  <si>
    <t>14.11.2023 08:55:25</t>
  </si>
  <si>
    <t>14.11.2023 08:55:27</t>
  </si>
  <si>
    <t>14.11.2023 08:55:28</t>
  </si>
  <si>
    <t>14.11.2023 08:55:30</t>
  </si>
  <si>
    <t>14.11.2023 08:55:50</t>
  </si>
  <si>
    <t>14.11.2023 08:55:52</t>
  </si>
  <si>
    <t>14.11.2023 08:55:53</t>
  </si>
  <si>
    <t>14.11.2023 08:55:55</t>
  </si>
  <si>
    <t>14.11.2023 08:55:56</t>
  </si>
  <si>
    <t>14.11.2023 08:55:58</t>
  </si>
  <si>
    <t>14.11.2023 08:55:59</t>
  </si>
  <si>
    <t>14.11.2023 08:56:32</t>
  </si>
  <si>
    <t>14.11.2023 08:56:34</t>
  </si>
  <si>
    <t>14.11.2023 08:56:35</t>
  </si>
  <si>
    <t>14.11.2023 08:56:37</t>
  </si>
  <si>
    <t>14.11.2023 08:56:38</t>
  </si>
  <si>
    <t>14.11.2023 08:58:46</t>
  </si>
  <si>
    <t>14.11.2023 08:58:47</t>
  </si>
  <si>
    <t>14.11.2023 08:58:49</t>
  </si>
  <si>
    <t>14.11.2023 08:58:53</t>
  </si>
  <si>
    <t>14.11.2023 08:58:55</t>
  </si>
  <si>
    <t>14.11.2023 08:58:56</t>
  </si>
  <si>
    <t>14.11.2023 08:58:58</t>
  </si>
  <si>
    <t>14.11.2023 08:58:59</t>
  </si>
  <si>
    <t>14.11.2023 08:59:01</t>
  </si>
  <si>
    <t>14.11.2023 08:59:02</t>
  </si>
  <si>
    <t>14.11.2023 08:59:05</t>
  </si>
  <si>
    <t>14.11.2023 08:59:35</t>
  </si>
  <si>
    <t>14.11.2023 08:59:37</t>
  </si>
  <si>
    <t>14.11.2023 08:59:38</t>
  </si>
  <si>
    <t>14.11.2023 08:59:40</t>
  </si>
  <si>
    <t>14.11.2023 08:59:41</t>
  </si>
  <si>
    <t>14.11.2023 09:00:13</t>
  </si>
  <si>
    <t>14.11.2023 09:00:16</t>
  </si>
  <si>
    <t>14.11.2023 09:00:17</t>
  </si>
  <si>
    <t>14.11.2023 09:00:19</t>
  </si>
  <si>
    <t>14.11.2023 09:00:20</t>
  </si>
  <si>
    <t>14.11.2023 09:00:22</t>
  </si>
  <si>
    <t>14.11.2023 09:00:23</t>
  </si>
  <si>
    <t>14.11.2023 09:00:25</t>
  </si>
  <si>
    <t>14.11.2023 09:01:34</t>
  </si>
  <si>
    <t>14.11.2023 09:01:35</t>
  </si>
  <si>
    <t>14.11.2023 09:01:37</t>
  </si>
  <si>
    <t>14.11.2023 09:01:38</t>
  </si>
  <si>
    <t>14.11.2023 09:01:40</t>
  </si>
  <si>
    <t>14.11.2023 09:01:41</t>
  </si>
  <si>
    <t>14.11.2023 09:01:43</t>
  </si>
  <si>
    <t>14.11.2023 09:01:49</t>
  </si>
  <si>
    <t>14.11.2023 09:01:50</t>
  </si>
  <si>
    <t>14.11.2023 09:01:53</t>
  </si>
  <si>
    <t>14.11.2023 09:01:55</t>
  </si>
  <si>
    <t>14.11.2023 09:01:56</t>
  </si>
  <si>
    <t>14.11.2023 09:01:58</t>
  </si>
  <si>
    <t>14.11.2023 09:01:59</t>
  </si>
  <si>
    <t>14.11.2023 09:02:08</t>
  </si>
  <si>
    <t>14.11.2023 09:02:10</t>
  </si>
  <si>
    <t>14.11.2023 09:02:11</t>
  </si>
  <si>
    <t>14.11.2023 09:02:13</t>
  </si>
  <si>
    <t>14.11.2023 09:02:14</t>
  </si>
  <si>
    <t>14.11.2023 09:02:16</t>
  </si>
  <si>
    <t>14.11.2023 09:02:17</t>
  </si>
  <si>
    <t>14.11.2023 09:02:19</t>
  </si>
  <si>
    <t>14.11.2023 09:02:32</t>
  </si>
  <si>
    <t>14.11.2023 09:02:35</t>
  </si>
  <si>
    <t>14.11.2023 09:02:37</t>
  </si>
  <si>
    <t>14.11.2023 09:02:38</t>
  </si>
  <si>
    <t>14.11.2023 09:02:40</t>
  </si>
  <si>
    <t>14.11.2023 09:02:41</t>
  </si>
  <si>
    <t>14.11.2023 09:02:43</t>
  </si>
  <si>
    <t>14.11.2023 09:02:44</t>
  </si>
  <si>
    <t>14.11.2023 09:03:34</t>
  </si>
  <si>
    <t>14.11.2023 09:03:35</t>
  </si>
  <si>
    <t>14.11.2023 09:03:37</t>
  </si>
  <si>
    <t>14.11.2023 09:03:38</t>
  </si>
  <si>
    <t>14.11.2023 09:03:40</t>
  </si>
  <si>
    <t>14.11.2023 09:03:41</t>
  </si>
  <si>
    <t>14.11.2023 09:03:56</t>
  </si>
  <si>
    <t>14.11.2023 09:03:58</t>
  </si>
  <si>
    <t>14.11.2023 09:03:59</t>
  </si>
  <si>
    <t>14.11.2023 09:04:01</t>
  </si>
  <si>
    <t>14.11.2023 09:04:02</t>
  </si>
  <si>
    <t>14.11.2023 09:04:04</t>
  </si>
  <si>
    <t>14.11.2023 09:04:05</t>
  </si>
  <si>
    <t>14.11.2023 09:04:07</t>
  </si>
  <si>
    <t>14.11.2023 09:04:29</t>
  </si>
  <si>
    <t>14.11.2023 09:04:31</t>
  </si>
  <si>
    <t>14.11.2023 09:04:32</t>
  </si>
  <si>
    <t>14.11.2023 09:04:34</t>
  </si>
  <si>
    <t>14.11.2023 09:04:35</t>
  </si>
  <si>
    <t>14.11.2023 09:04:37</t>
  </si>
  <si>
    <t>14.11.2023 09:04:38</t>
  </si>
  <si>
    <t>14.11.2023 09:04:51</t>
  </si>
  <si>
    <t>14.11.2023 09:04:53</t>
  </si>
  <si>
    <t>14.11.2023 09:04:54</t>
  </si>
  <si>
    <t>14.11.2023 09:04:56</t>
  </si>
  <si>
    <t>14.11.2023 09:04:59</t>
  </si>
  <si>
    <t>14.11.2023 09:05:24</t>
  </si>
  <si>
    <t>14.11.2023 09:05:26</t>
  </si>
  <si>
    <t>14.11.2023 09:05:27</t>
  </si>
  <si>
    <t>14.11.2023 09:05:30</t>
  </si>
  <si>
    <t>14.11.2023 09:05:32</t>
  </si>
  <si>
    <t>14.11.2023 09:05:33</t>
  </si>
  <si>
    <t>14.11.2023 09:05:35</t>
  </si>
  <si>
    <t>14.11.2023 09:05:36</t>
  </si>
  <si>
    <t>14.11.2023 09:05:38</t>
  </si>
  <si>
    <t>14.11.2023 09:05:39</t>
  </si>
  <si>
    <t>14.11.2023 09:05:42</t>
  </si>
  <si>
    <t>14.11.2023 09:06:42</t>
  </si>
  <si>
    <t>14.11.2023 09:06:44</t>
  </si>
  <si>
    <t>14.11.2023 09:06:47</t>
  </si>
  <si>
    <t>14.11.2023 09:06:48</t>
  </si>
  <si>
    <t>14.11.2023 09:06:50</t>
  </si>
  <si>
    <t>14.11.2023 09:06:53</t>
  </si>
  <si>
    <t>14.11.2023 09:06:54</t>
  </si>
  <si>
    <t>14.11.2023 09:06:56</t>
  </si>
  <si>
    <t>14.11.2023 09:06:57</t>
  </si>
  <si>
    <t>14.11.2023 09:06:59</t>
  </si>
  <si>
    <t>14.11.2023 09:07:00</t>
  </si>
  <si>
    <t>14.11.2023 09:07:02</t>
  </si>
  <si>
    <t>14.11.2023 09:07:03</t>
  </si>
  <si>
    <t>14.11.2023 09:07:44</t>
  </si>
  <si>
    <t>14.11.2023 09:07:45</t>
  </si>
  <si>
    <t>14.11.2023 09:07:47</t>
  </si>
  <si>
    <t>14.11.2023 09:07:48</t>
  </si>
  <si>
    <t>14.11.2023 09:07:50</t>
  </si>
  <si>
    <t>14.11.2023 09:08:12</t>
  </si>
  <si>
    <t>14.11.2023 09:08:14</t>
  </si>
  <si>
    <t>14.11.2023 09:08:15</t>
  </si>
  <si>
    <t>14.11.2023 09:08:17</t>
  </si>
  <si>
    <t>14.11.2023 09:08:18</t>
  </si>
  <si>
    <t>14.11.2023 09:08:20</t>
  </si>
  <si>
    <t>14.11.2023 09:08:21</t>
  </si>
  <si>
    <t>14.11.2023 09:08:23</t>
  </si>
  <si>
    <t>14.11.2023 09:08:24</t>
  </si>
  <si>
    <t>14.11.2023 09:08:32</t>
  </si>
  <si>
    <t>14.11.2023 09:09:05</t>
  </si>
  <si>
    <t>14.11.2023 09:09:06</t>
  </si>
  <si>
    <t>14.11.2023 09:09:08</t>
  </si>
  <si>
    <t>14.11.2023 09:09:09</t>
  </si>
  <si>
    <t>14.11.2023 09:09:11</t>
  </si>
  <si>
    <t>14.11.2023 09:09:12</t>
  </si>
  <si>
    <t>14.11.2023 09:09:14</t>
  </si>
  <si>
    <t>14.11.2023 09:09:15</t>
  </si>
  <si>
    <t>14.11.2023 09:09:17</t>
  </si>
  <si>
    <t>14.11.2023 09:09:24</t>
  </si>
  <si>
    <t>14.11.2023 09:09:26</t>
  </si>
  <si>
    <t>14.11.2023 09:09:27</t>
  </si>
  <si>
    <t>14.11.2023 09:09:29</t>
  </si>
  <si>
    <t>14.11.2023 09:09:30</t>
  </si>
  <si>
    <t>14.11.2023 09:09:32</t>
  </si>
  <si>
    <t>14.11.2023 09:10:02</t>
  </si>
  <si>
    <t>14.11.2023 09:10:03</t>
  </si>
  <si>
    <t>14.11.2023 09:10:05</t>
  </si>
  <si>
    <t>14.11.2023 09:10:06</t>
  </si>
  <si>
    <t>14.11.2023 09:10:08</t>
  </si>
  <si>
    <t>14.11.2023 09:10:09</t>
  </si>
  <si>
    <t>14.11.2023 09:10:12</t>
  </si>
  <si>
    <t>14.11.2023 09:10:14</t>
  </si>
  <si>
    <t>14.11.2023 09:10:15</t>
  </si>
  <si>
    <t>14.11.2023 09:10:54</t>
  </si>
  <si>
    <t>14.11.2023 09:10:56</t>
  </si>
  <si>
    <t>14.11.2023 09:10:57</t>
  </si>
  <si>
    <t>14.11.2023 09:10:59</t>
  </si>
  <si>
    <t>14.11.2023 09:11:00</t>
  </si>
  <si>
    <t>14.11.2023 09:11:54</t>
  </si>
  <si>
    <t>14.11.2023 09:11:57</t>
  </si>
  <si>
    <t>14.11.2023 09:11:59</t>
  </si>
  <si>
    <t>14.11.2023 09:12:00</t>
  </si>
  <si>
    <t>14.11.2023 09:12:02</t>
  </si>
  <si>
    <t>14.11.2023 09:12:03</t>
  </si>
  <si>
    <t>14.11.2023 09:12:05</t>
  </si>
  <si>
    <t>14.11.2023 09:12:07</t>
  </si>
  <si>
    <t>14.11.2023 09:12:23</t>
  </si>
  <si>
    <t>14.11.2023 09:12:24</t>
  </si>
  <si>
    <t>14.11.2023 09:12:26</t>
  </si>
  <si>
    <t>14.11.2023 09:12:27</t>
  </si>
  <si>
    <t>14.11.2023 09:12:30</t>
  </si>
  <si>
    <t>14.11.2023 09:12:32</t>
  </si>
  <si>
    <t>14.11.2023 09:12:33</t>
  </si>
  <si>
    <t>14.11.2023 09:12:35</t>
  </si>
  <si>
    <t>14.11.2023 09:12:38</t>
  </si>
  <si>
    <t>14.11.2023 09:13:14</t>
  </si>
  <si>
    <t>14.11.2023 09:13:15</t>
  </si>
  <si>
    <t>14.11.2023 09:13:17</t>
  </si>
  <si>
    <t>14.11.2023 09:13:18</t>
  </si>
  <si>
    <t>14.11.2023 09:13:20</t>
  </si>
  <si>
    <t>14.11.2023 09:13:21</t>
  </si>
  <si>
    <t>14.11.2023 09:13:23</t>
  </si>
  <si>
    <t>14.11.2023 09:13:48</t>
  </si>
  <si>
    <t>14.11.2023 09:13:50</t>
  </si>
  <si>
    <t>14.11.2023 09:13:51</t>
  </si>
  <si>
    <t>14.11.2023 09:13:53</t>
  </si>
  <si>
    <t>14.11.2023 09:13:54</t>
  </si>
  <si>
    <t>14.11.2023 09:13:56</t>
  </si>
  <si>
    <t>14.11.2023 09:13:57</t>
  </si>
  <si>
    <t>14.11.2023 09:14:39</t>
  </si>
  <si>
    <t>14.11.2023 09:14:44</t>
  </si>
  <si>
    <t>14.11.2023 09:14:45</t>
  </si>
  <si>
    <t>14.11.2023 09:14:47</t>
  </si>
  <si>
    <t>14.11.2023 09:14:48</t>
  </si>
  <si>
    <t>14.11.2023 09:14:50</t>
  </si>
  <si>
    <t>14.11.2023 09:14:51</t>
  </si>
  <si>
    <t>14.11.2023 09:14:53</t>
  </si>
  <si>
    <t>14.11.2023 09:14:54</t>
  </si>
  <si>
    <t>14.11.2023 09:15:00</t>
  </si>
  <si>
    <t>14.11.2023 09:15:02</t>
  </si>
  <si>
    <t>14.11.2023 09:15:03</t>
  </si>
  <si>
    <t>14.11.2023 09:15:05</t>
  </si>
  <si>
    <t>14.11.2023 09:15:06</t>
  </si>
  <si>
    <t>14.11.2023 09:15:08</t>
  </si>
  <si>
    <t>14.11.2023 09:16:56</t>
  </si>
  <si>
    <t>14.11.2023 09:16:59</t>
  </si>
  <si>
    <t>14.11.2023 09:17:00</t>
  </si>
  <si>
    <t>14.11.2023 09:17:02</t>
  </si>
  <si>
    <t>14.11.2023 09:17:03</t>
  </si>
  <si>
    <t>14.11.2023 09:17:05</t>
  </si>
  <si>
    <t>14.11.2023 09:17:06</t>
  </si>
  <si>
    <t>14.11.2023 09:17:18</t>
  </si>
  <si>
    <t>14.11.2023 09:17:20</t>
  </si>
  <si>
    <t>14.11.2023 09:17:21</t>
  </si>
  <si>
    <t>14.11.2023 09:17:23</t>
  </si>
  <si>
    <t>14.11.2023 09:17:24</t>
  </si>
  <si>
    <t>14.11.2023 09:17:26</t>
  </si>
  <si>
    <t>14.11.2023 09:17:57</t>
  </si>
  <si>
    <t>14.11.2023 09:17:59</t>
  </si>
  <si>
    <t>14.11.2023 09:18:00</t>
  </si>
  <si>
    <t>14.11.2023 09:18:02</t>
  </si>
  <si>
    <t>14.11.2023 09:18:03</t>
  </si>
  <si>
    <t>14.11.2023 09:18:05</t>
  </si>
  <si>
    <t>14.11.2023 09:18:18</t>
  </si>
  <si>
    <t>14.11.2023 09:18:20</t>
  </si>
  <si>
    <t>14.11.2023 09:18:21</t>
  </si>
  <si>
    <t>14.11.2023 09:18:23</t>
  </si>
  <si>
    <t>14.11.2023 09:18:24</t>
  </si>
  <si>
    <t>14.11.2023 09:18:26</t>
  </si>
  <si>
    <t>14.11.2023 09:18:48</t>
  </si>
  <si>
    <t>14.11.2023 09:18:50</t>
  </si>
  <si>
    <t>14.11.2023 09:18:51</t>
  </si>
  <si>
    <t>14.11.2023 09:18:53</t>
  </si>
  <si>
    <t>14.11.2023 09:18:54</t>
  </si>
  <si>
    <t>14.11.2023 09:18:56</t>
  </si>
  <si>
    <t>14.11.2023 09:19:00</t>
  </si>
  <si>
    <t>14.11.2023 09:19:03</t>
  </si>
  <si>
    <t>14.11.2023 09:19:06</t>
  </si>
  <si>
    <t>14.11.2023 09:19:38</t>
  </si>
  <si>
    <t>14.11.2023 09:19:39</t>
  </si>
  <si>
    <t>14.11.2023 09:19:42</t>
  </si>
  <si>
    <t>14.11.2023 09:19:44</t>
  </si>
  <si>
    <t>14.11.2023 09:19:45</t>
  </si>
  <si>
    <t>14.11.2023 09:19:47</t>
  </si>
  <si>
    <t>14.11.2023 09:19:48</t>
  </si>
  <si>
    <t>14.11.2023 09:19:50</t>
  </si>
  <si>
    <t>14.11.2023 09:19:51</t>
  </si>
  <si>
    <t>14.11.2023 09:19:53</t>
  </si>
  <si>
    <t>14.11.2023 09:19:54</t>
  </si>
  <si>
    <t>14.11.2023 09:19:56</t>
  </si>
  <si>
    <t>14.11.2023 09:19:57</t>
  </si>
  <si>
    <t>14.11.2023 09:19:59</t>
  </si>
  <si>
    <t>14.11.2023 09:20:00</t>
  </si>
  <si>
    <t>14.11.2023 09:20:02</t>
  </si>
  <si>
    <t>14.11.2023 09:20:28</t>
  </si>
  <si>
    <t>14.11.2023 09:20:30</t>
  </si>
  <si>
    <t>14.11.2023 09:20:31</t>
  </si>
  <si>
    <t>14.11.2023 09:20:33</t>
  </si>
  <si>
    <t>14.11.2023 09:20:34</t>
  </si>
  <si>
    <t>14.11.2023 09:20:36</t>
  </si>
  <si>
    <t>14.11.2023 09:20:37</t>
  </si>
  <si>
    <t>14.11.2023 09:20:39</t>
  </si>
  <si>
    <t>14.11.2023 09:20:58</t>
  </si>
  <si>
    <t>14.11.2023 09:21:00</t>
  </si>
  <si>
    <t>14.11.2023 09:21:01</t>
  </si>
  <si>
    <t>14.11.2023 09:21:03</t>
  </si>
  <si>
    <t>14.11.2023 09:21:04</t>
  </si>
  <si>
    <t>14.11.2023 09:21:06</t>
  </si>
  <si>
    <t>14.11.2023 09:21:07</t>
  </si>
  <si>
    <t>14.11.2023 09:23:27</t>
  </si>
  <si>
    <t>14.11.2023 09:23:33</t>
  </si>
  <si>
    <t>14.11.2023 09:23:34</t>
  </si>
  <si>
    <t>14.11.2023 09:23:36</t>
  </si>
  <si>
    <t>14.11.2023 09:23:37</t>
  </si>
  <si>
    <t>14.11.2023 09:23:39</t>
  </si>
  <si>
    <t>14.11.2023 09:23:40</t>
  </si>
  <si>
    <t>14.11.2023 09:23:42</t>
  </si>
  <si>
    <t>14.11.2023 09:23:46</t>
  </si>
  <si>
    <t>14.11.2023 09:23:48</t>
  </si>
  <si>
    <t>14.11.2023 09:23:49</t>
  </si>
  <si>
    <t>14.11.2023 09:23:54</t>
  </si>
  <si>
    <t>14.11.2023 09:23:58</t>
  </si>
  <si>
    <t>14.11.2023 09:24:10</t>
  </si>
  <si>
    <t>14.11.2023 09:24:12</t>
  </si>
  <si>
    <t>14.11.2023 09:24:13</t>
  </si>
  <si>
    <t>14.11.2023 09:24:15</t>
  </si>
  <si>
    <t>14.11.2023 09:24:16</t>
  </si>
  <si>
    <t>14.11.2023 09:24:19</t>
  </si>
  <si>
    <t>14.11.2023 09:24:22</t>
  </si>
  <si>
    <t>14.11.2023 09:24:24</t>
  </si>
  <si>
    <t>14.11.2023 09:24:25</t>
  </si>
  <si>
    <t>14.11.2023 09:24:27</t>
  </si>
  <si>
    <t>14.11.2023 09:24:28</t>
  </si>
  <si>
    <t>14.11.2023 09:24:30</t>
  </si>
  <si>
    <t>14.11.2023 09:24:32</t>
  </si>
  <si>
    <t>14.11.2023 09:24:37</t>
  </si>
  <si>
    <t>14.11.2023 09:24:39</t>
  </si>
  <si>
    <t>14.11.2023 09:24:40</t>
  </si>
  <si>
    <t>14.11.2023 09:24:42</t>
  </si>
  <si>
    <t>14.11.2023 09:25:40</t>
  </si>
  <si>
    <t>14.11.2023 09:25:42</t>
  </si>
  <si>
    <t>14.11.2023 09:25:46</t>
  </si>
  <si>
    <t>14.11.2023 09:25:48</t>
  </si>
  <si>
    <t>14.11.2023 09:25:49</t>
  </si>
  <si>
    <t>14.11.2023 09:25:51</t>
  </si>
  <si>
    <t>14.11.2023 09:25:52</t>
  </si>
  <si>
    <t>14.11.2023 09:25:54</t>
  </si>
  <si>
    <t>14.11.2023 09:25:55</t>
  </si>
  <si>
    <t>14.11.2023 09:25:57</t>
  </si>
  <si>
    <t>14.11.2023 09:25:58</t>
  </si>
  <si>
    <t>14.11.2023 09:26:37</t>
  </si>
  <si>
    <t>14.11.2023 09:26:39</t>
  </si>
  <si>
    <t>14.11.2023 09:26:40</t>
  </si>
  <si>
    <t>14.11.2023 09:26:42</t>
  </si>
  <si>
    <t>14.11.2023 09:26:43</t>
  </si>
  <si>
    <t>14.11.2023 09:26:45</t>
  </si>
  <si>
    <t>14.11.2023 09:26:46</t>
  </si>
  <si>
    <t>14.11.2023 09:27:31</t>
  </si>
  <si>
    <t>14.11.2023 09:27:33</t>
  </si>
  <si>
    <t>14.11.2023 09:27:34</t>
  </si>
  <si>
    <t>14.11.2023 09:27:36</t>
  </si>
  <si>
    <t>14.11.2023 09:27:37</t>
  </si>
  <si>
    <t>14.11.2023 09:28:36</t>
  </si>
  <si>
    <t>14.11.2023 09:28:37</t>
  </si>
  <si>
    <t>14.11.2023 09:28:39</t>
  </si>
  <si>
    <t>14.11.2023 09:28:40</t>
  </si>
  <si>
    <t>14.11.2023 09:28:42</t>
  </si>
  <si>
    <t>14.11.2023 09:28:43</t>
  </si>
  <si>
    <t>14.11.2023 09:28:45</t>
  </si>
  <si>
    <t>14.11.2023 09:28:46</t>
  </si>
  <si>
    <t>14.11.2023 09:28:48</t>
  </si>
  <si>
    <t>14.11.2023 09:28:55</t>
  </si>
  <si>
    <t>14.11.2023 09:28:57</t>
  </si>
  <si>
    <t>14.11.2023 09:28:58</t>
  </si>
  <si>
    <t>14.11.2023 09:29:00</t>
  </si>
  <si>
    <t>14.11.2023 09:29:03</t>
  </si>
  <si>
    <t>14.11.2023 09:31:06</t>
  </si>
  <si>
    <t>14.11.2023 09:31:07</t>
  </si>
  <si>
    <t>14.11.2023 09:31:09</t>
  </si>
  <si>
    <t>14.11.2023 09:31:10</t>
  </si>
  <si>
    <t>14.11.2023 09:31:12</t>
  </si>
  <si>
    <t>14.11.2023 09:31:42</t>
  </si>
  <si>
    <t>14.11.2023 09:31:43</t>
  </si>
  <si>
    <t>14.11.2023 09:31:45</t>
  </si>
  <si>
    <t>14.11.2023 09:31:49</t>
  </si>
  <si>
    <t>14.11.2023 09:31:51</t>
  </si>
  <si>
    <t>14.11.2023 09:31:52</t>
  </si>
  <si>
    <t>14.11.2023 09:31:54</t>
  </si>
  <si>
    <t>14.11.2023 09:31:58</t>
  </si>
  <si>
    <t>14.11.2023 09:32:00</t>
  </si>
  <si>
    <t>14.11.2023 09:32:03</t>
  </si>
  <si>
    <t>14.11.2023 09:32:04</t>
  </si>
  <si>
    <t>14.11.2023 09:32:06</t>
  </si>
  <si>
    <t>14.11.2023 09:32:07</t>
  </si>
  <si>
    <t>14.11.2023 09:32:09</t>
  </si>
  <si>
    <t>14.11.2023 09:32:10</t>
  </si>
  <si>
    <t>14.11.2023 09:32:19</t>
  </si>
  <si>
    <t>14.11.2023 09:32:21</t>
  </si>
  <si>
    <t>14.11.2023 09:32:22</t>
  </si>
  <si>
    <t>14.11.2023 09:32:24</t>
  </si>
  <si>
    <t>14.11.2023 09:32:37</t>
  </si>
  <si>
    <t>14.11.2023 09:32:39</t>
  </si>
  <si>
    <t>14.11.2023 09:32:45</t>
  </si>
  <si>
    <t>14.11.2023 09:32:46</t>
  </si>
  <si>
    <t>14.11.2023 09:32:48</t>
  </si>
  <si>
    <t>14.11.2023 09:33:01</t>
  </si>
  <si>
    <t>14.11.2023 09:33:03</t>
  </si>
  <si>
    <t>14.11.2023 09:33:04</t>
  </si>
  <si>
    <t>14.11.2023 09:33:06</t>
  </si>
  <si>
    <t>14.11.2023 09:33:07</t>
  </si>
  <si>
    <t>14.11.2023 09:33:09</t>
  </si>
  <si>
    <t>14.11.2023 09:33:10</t>
  </si>
  <si>
    <t>14.11.2023 09:33:12</t>
  </si>
  <si>
    <t>14.11.2023 09:33:13</t>
  </si>
  <si>
    <t>14.11.2023 09:33:15</t>
  </si>
  <si>
    <t>14.11.2023 09:33:16</t>
  </si>
  <si>
    <t>14.11.2023 09:33:18</t>
  </si>
  <si>
    <t>14.11.2023 09:33:19</t>
  </si>
  <si>
    <t>14.11.2023 09:33:21</t>
  </si>
  <si>
    <t>14.11.2023 09:33:22</t>
  </si>
  <si>
    <t>14.11.2023 09:33:24</t>
  </si>
  <si>
    <t>14.11.2023 09:33:25</t>
  </si>
  <si>
    <t>14.11.2023 09:33:27</t>
  </si>
  <si>
    <t>14.11.2023 09:33:28</t>
  </si>
  <si>
    <t>14.11.2023 09:33:30</t>
  </si>
  <si>
    <t>14.11.2023 09:33:31</t>
  </si>
  <si>
    <t>14.11.2023 09:33:33</t>
  </si>
  <si>
    <t>14.11.2023 09:33:36</t>
  </si>
  <si>
    <t>14.11.2023 09:33:39</t>
  </si>
  <si>
    <t>14.11.2023 09:33:54</t>
  </si>
  <si>
    <t>14.11.2023 09:33:55</t>
  </si>
  <si>
    <t>14.11.2023 09:33:57</t>
  </si>
  <si>
    <t>14.11.2023 09:33:58</t>
  </si>
  <si>
    <t>14.11.2023 09:34:00</t>
  </si>
  <si>
    <t>14.11.2023 09:34:31</t>
  </si>
  <si>
    <t>14.11.2023 09:34:33</t>
  </si>
  <si>
    <t>14.11.2023 09:34:34</t>
  </si>
  <si>
    <t>14.11.2023 09:34:36</t>
  </si>
  <si>
    <t>14.11.2023 09:34:37</t>
  </si>
  <si>
    <t>14.11.2023 09:34:39</t>
  </si>
  <si>
    <t>14.11.2023 09:34:40</t>
  </si>
  <si>
    <t>14.11.2023 09:35:30</t>
  </si>
  <si>
    <t>14.11.2023 09:35:31</t>
  </si>
  <si>
    <t>14.11.2023 09:35:33</t>
  </si>
  <si>
    <t>14.11.2023 09:35:34</t>
  </si>
  <si>
    <t>14.11.2023 09:35:36</t>
  </si>
  <si>
    <t>14.11.2023 09:35:37</t>
  </si>
  <si>
    <t>14.11.2023 09:35:45</t>
  </si>
  <si>
    <t>14.11.2023 09:35:46</t>
  </si>
  <si>
    <t>14.11.2023 09:35:48</t>
  </si>
  <si>
    <t>14.11.2023 09:35:49</t>
  </si>
  <si>
    <t>14.11.2023 09:35:51</t>
  </si>
  <si>
    <t>14.11.2023 09:35:52</t>
  </si>
  <si>
    <t>14.11.2023 09:35:54</t>
  </si>
  <si>
    <t>14.11.2023 09:35:57</t>
  </si>
  <si>
    <t>14.11.2023 09:35:58</t>
  </si>
  <si>
    <t>14.11.2023 09:36:00</t>
  </si>
  <si>
    <t>14.11.2023 09:36:03</t>
  </si>
  <si>
    <t>14.11.2023 09:36:06</t>
  </si>
  <si>
    <t>14.11.2023 09:36:10</t>
  </si>
  <si>
    <t>14.11.2023 09:37:18</t>
  </si>
  <si>
    <t>14.11.2023 09:37:19</t>
  </si>
  <si>
    <t>14.11.2023 09:37:21</t>
  </si>
  <si>
    <t>14.11.2023 09:37:22</t>
  </si>
  <si>
    <t>14.11.2023 09:37:24</t>
  </si>
  <si>
    <t>14.11.2023 09:38:52</t>
  </si>
  <si>
    <t>14.11.2023 09:38:54</t>
  </si>
  <si>
    <t>14.11.2023 09:38:55</t>
  </si>
  <si>
    <t>14.11.2023 09:38:57</t>
  </si>
  <si>
    <t>14.11.2023 09:38:58</t>
  </si>
  <si>
    <t>14.11.2023 09:39:00</t>
  </si>
  <si>
    <t>14.11.2023 09:39:03</t>
  </si>
  <si>
    <t>14.11.2023 09:39:07</t>
  </si>
  <si>
    <t>14.11.2023 09:39:10</t>
  </si>
  <si>
    <t>14.11.2023 09:39:12</t>
  </si>
  <si>
    <t>14.11.2023 09:39:13</t>
  </si>
  <si>
    <t>14.11.2023 09:39:15</t>
  </si>
  <si>
    <t>14.11.2023 09:39:18</t>
  </si>
  <si>
    <t>14.11.2023 09:39:46</t>
  </si>
  <si>
    <t>14.11.2023 09:39:47</t>
  </si>
  <si>
    <t>14.11.2023 09:40:05</t>
  </si>
  <si>
    <t>14.11.2023 09:40:08</t>
  </si>
  <si>
    <t>14.11.2023 09:40:11</t>
  </si>
  <si>
    <t>14.11.2023 09:40:31</t>
  </si>
  <si>
    <t>14.11.2023 09:40:32</t>
  </si>
  <si>
    <t>14.11.2023 09:40:34</t>
  </si>
  <si>
    <t>14.11.2023 09:40:35</t>
  </si>
  <si>
    <t>14.11.2023 09:40:37</t>
  </si>
  <si>
    <t>14.11.2023 09:40:38</t>
  </si>
  <si>
    <t>14.11.2023 09:40:40</t>
  </si>
  <si>
    <t>14.11.2023 09:41:02</t>
  </si>
  <si>
    <t>14.11.2023 09:41:04</t>
  </si>
  <si>
    <t>14.11.2023 09:41:05</t>
  </si>
  <si>
    <t>14.11.2023 09:41:07</t>
  </si>
  <si>
    <t>14.11.2023 09:41:08</t>
  </si>
  <si>
    <t>14.11.2023 09:41:10</t>
  </si>
  <si>
    <t>14.11.2023 09:41:11</t>
  </si>
  <si>
    <t>14.11.2023 09:41:13</t>
  </si>
  <si>
    <t>14.11.2023 09:41:34</t>
  </si>
  <si>
    <t>14.11.2023 09:41:35</t>
  </si>
  <si>
    <t>14.11.2023 09:41:37</t>
  </si>
  <si>
    <t>14.11.2023 09:41:38</t>
  </si>
  <si>
    <t>14.11.2023 09:41:40</t>
  </si>
  <si>
    <t>14.11.2023 09:41:41</t>
  </si>
  <si>
    <t>14.11.2023 09:41:50</t>
  </si>
  <si>
    <t>14.11.2023 09:41:52</t>
  </si>
  <si>
    <t>14.11.2023 09:41:55</t>
  </si>
  <si>
    <t>14.11.2023 09:41:56</t>
  </si>
  <si>
    <t>14.11.2023 09:41:58</t>
  </si>
  <si>
    <t>14.11.2023 09:41:59</t>
  </si>
  <si>
    <t>14.11.2023 09:43:58</t>
  </si>
  <si>
    <t>14.11.2023 09:43:59</t>
  </si>
  <si>
    <t>14.11.2023 09:44:01</t>
  </si>
  <si>
    <t>14.11.2023 09:44:02</t>
  </si>
  <si>
    <t>14.11.2023 09:44:04</t>
  </si>
  <si>
    <t>14.11.2023 09:44:05</t>
  </si>
  <si>
    <t>14.11.2023 09:44:07</t>
  </si>
  <si>
    <t>14.11.2023 09:45:35</t>
  </si>
  <si>
    <t>14.11.2023 09:45:37</t>
  </si>
  <si>
    <t>14.11.2023 09:45:38</t>
  </si>
  <si>
    <t>14.11.2023 09:45:40</t>
  </si>
  <si>
    <t>14.11.2023 09:45:41</t>
  </si>
  <si>
    <t>14.11.2023 09:45:43</t>
  </si>
  <si>
    <t>14.11.2023 09:45:44</t>
  </si>
  <si>
    <t>14.11.2023 09:46:47</t>
  </si>
  <si>
    <t>14.11.2023 09:46:49</t>
  </si>
  <si>
    <t>14.11.2023 09:46:50</t>
  </si>
  <si>
    <t>14.11.2023 09:46:52</t>
  </si>
  <si>
    <t>14.11.2023 09:46:53</t>
  </si>
  <si>
    <t>14.11.2023 09:46:55</t>
  </si>
  <si>
    <t>14.11.2023 09:46:56</t>
  </si>
  <si>
    <t>14.11.2023 09:46:58</t>
  </si>
  <si>
    <t>14.11.2023 09:46:59</t>
  </si>
  <si>
    <t>14.11.2023 09:47:07</t>
  </si>
  <si>
    <t>14.11.2023 09:47:08</t>
  </si>
  <si>
    <t>14.11.2023 09:47:10</t>
  </si>
  <si>
    <t>14.11.2023 09:47:11</t>
  </si>
  <si>
    <t>14.11.2023 09:48:50</t>
  </si>
  <si>
    <t>14.11.2023 09:48:53</t>
  </si>
  <si>
    <t>14.11.2023 09:48:55</t>
  </si>
  <si>
    <t>14.11.2023 09:48:56</t>
  </si>
  <si>
    <t>14.11.2023 09:48:58</t>
  </si>
  <si>
    <t>14.11.2023 09:48:59</t>
  </si>
  <si>
    <t>14.11.2023 09:49:08</t>
  </si>
  <si>
    <t>14.11.2023 09:49:09</t>
  </si>
  <si>
    <t>14.11.2023 09:49:11</t>
  </si>
  <si>
    <t>14.11.2023 09:49:12</t>
  </si>
  <si>
    <t>14.11.2023 09:49:48</t>
  </si>
  <si>
    <t>14.11.2023 09:49:51</t>
  </si>
  <si>
    <t>14.11.2023 09:49:53</t>
  </si>
  <si>
    <t>14.11.2023 09:49:54</t>
  </si>
  <si>
    <t>14.11.2023 09:49:56</t>
  </si>
  <si>
    <t>14.11.2023 09:49:57</t>
  </si>
  <si>
    <t>14.11.2023 09:49:59</t>
  </si>
  <si>
    <t>14.11.2023 09:50:08</t>
  </si>
  <si>
    <t>14.11.2023 09:50:09</t>
  </si>
  <si>
    <t>14.11.2023 09:50:11</t>
  </si>
  <si>
    <t>14.11.2023 09:50:12</t>
  </si>
  <si>
    <t>14.11.2023 09:50:14</t>
  </si>
  <si>
    <t>14.11.2023 09:50:15</t>
  </si>
  <si>
    <t>14.11.2023 09:50:54</t>
  </si>
  <si>
    <t>14.11.2023 09:50:56</t>
  </si>
  <si>
    <t>14.11.2023 09:50:57</t>
  </si>
  <si>
    <t>14.11.2023 09:50:59</t>
  </si>
  <si>
    <t>14.11.2023 09:51:33</t>
  </si>
  <si>
    <t>14.11.2023 09:51:35</t>
  </si>
  <si>
    <t>14.11.2023 09:51:36</t>
  </si>
  <si>
    <t>14.11.2023 09:51:38</t>
  </si>
  <si>
    <t>14.11.2023 09:51:39</t>
  </si>
  <si>
    <t>14.11.2023 09:51:41</t>
  </si>
  <si>
    <t>14.11.2023 09:51:42</t>
  </si>
  <si>
    <t>14.11.2023 09:51:44</t>
  </si>
  <si>
    <t>14.11.2023 09:51:45</t>
  </si>
  <si>
    <t>14.11.2023 09:52:15</t>
  </si>
  <si>
    <t>14.11.2023 09:52:17</t>
  </si>
  <si>
    <t>14.11.2023 09:52:18</t>
  </si>
  <si>
    <t>14.11.2023 09:52:20</t>
  </si>
  <si>
    <t>14.11.2023 09:52:21</t>
  </si>
  <si>
    <t>14.11.2023 09:53:51</t>
  </si>
  <si>
    <t>14.11.2023 09:53:54</t>
  </si>
  <si>
    <t>14.11.2023 09:53:56</t>
  </si>
  <si>
    <t>14.11.2023 09:53:57</t>
  </si>
  <si>
    <t>14.11.2023 09:53:59</t>
  </si>
  <si>
    <t>14.11.2023 09:54:00</t>
  </si>
  <si>
    <t>14.11.2023 09:54:02</t>
  </si>
  <si>
    <t>14.11.2023 09:54:15</t>
  </si>
  <si>
    <t>14.11.2023 09:54:17</t>
  </si>
  <si>
    <t>14.11.2023 09:54:18</t>
  </si>
  <si>
    <t>14.11.2023 09:54:20</t>
  </si>
  <si>
    <t>14.11.2023 09:54:23</t>
  </si>
  <si>
    <t>14.11.2023 09:54:33</t>
  </si>
  <si>
    <t>14.11.2023 09:54:35</t>
  </si>
  <si>
    <t>14.11.2023 09:54:36</t>
  </si>
  <si>
    <t>14.11.2023 09:54:38</t>
  </si>
  <si>
    <t>14.11.2023 09:54:39</t>
  </si>
  <si>
    <t>14.11.2023 09:54:41</t>
  </si>
  <si>
    <t>14.11.2023 09:54:42</t>
  </si>
  <si>
    <t>14.11.2023 09:54:44</t>
  </si>
  <si>
    <t>14.11.2023 09:54:45</t>
  </si>
  <si>
    <t>14.11.2023 09:54:50</t>
  </si>
  <si>
    <t>14.11.2023 09:54:51</t>
  </si>
  <si>
    <t>14.11.2023 09:54:53</t>
  </si>
  <si>
    <t>14.11.2023 09:54:54</t>
  </si>
  <si>
    <t>14.11.2023 09:54:56</t>
  </si>
  <si>
    <t>14.11.2023 09:54:57</t>
  </si>
  <si>
    <t>14.11.2023 09:55:08</t>
  </si>
  <si>
    <t>14.11.2023 09:55:09</t>
  </si>
  <si>
    <t>14.11.2023 09:55:11</t>
  </si>
  <si>
    <t>14.11.2023 09:55:12</t>
  </si>
  <si>
    <t>14.11.2023 09:55:14</t>
  </si>
  <si>
    <t>14.11.2023 09:55:15</t>
  </si>
  <si>
    <t>14.11.2023 09:55:17</t>
  </si>
  <si>
    <t>14.11.2023 09:55:36</t>
  </si>
  <si>
    <t>14.11.2023 09:55:38</t>
  </si>
  <si>
    <t>14.11.2023 09:55:39</t>
  </si>
  <si>
    <t>14.11.2023 09:55:41</t>
  </si>
  <si>
    <t>14.11.2023 09:55:42</t>
  </si>
  <si>
    <t>14.11.2023 09:56:24</t>
  </si>
  <si>
    <t>14.11.2023 09:56:26</t>
  </si>
  <si>
    <t>14.11.2023 09:56:27</t>
  </si>
  <si>
    <t>14.11.2023 09:56:29</t>
  </si>
  <si>
    <t>14.11.2023 09:56:30</t>
  </si>
  <si>
    <t>14.11.2023 09:56:37</t>
  </si>
  <si>
    <t>14.11.2023 09:56:39</t>
  </si>
  <si>
    <t>14.11.2023 09:56:40</t>
  </si>
  <si>
    <t>14.11.2023 09:56:42</t>
  </si>
  <si>
    <t>14.11.2023 09:56:43</t>
  </si>
  <si>
    <t>14.11.2023 09:56:45</t>
  </si>
  <si>
    <t>14.11.2023 09:56:46</t>
  </si>
  <si>
    <t>14.11.2023 09:56:48</t>
  </si>
  <si>
    <t>14.11.2023 09:57:55</t>
  </si>
  <si>
    <t>14.11.2023 09:57:57</t>
  </si>
  <si>
    <t>14.11.2023 09:57:58</t>
  </si>
  <si>
    <t>14.11.2023 09:58:00</t>
  </si>
  <si>
    <t>14.11.2023 09:58:01</t>
  </si>
  <si>
    <t>14.11.2023 09:58:03</t>
  </si>
  <si>
    <t>14.11.2023 09:58:06</t>
  </si>
  <si>
    <t>14.11.2023 09:58:07</t>
  </si>
  <si>
    <t>14.11.2023 09:58:09</t>
  </si>
  <si>
    <t>14.11.2023 09:58:10</t>
  </si>
  <si>
    <t>14.11.2023 09:58:12</t>
  </si>
  <si>
    <t>14.11.2023 09:58:18</t>
  </si>
  <si>
    <t>14.11.2023 09:58:19</t>
  </si>
  <si>
    <t>14.11.2023 09:58:21</t>
  </si>
  <si>
    <t>14.11.2023 09:58:22</t>
  </si>
  <si>
    <t>14.11.2023 09:58:24</t>
  </si>
  <si>
    <t>14.11.2023 09:58:25</t>
  </si>
  <si>
    <t>14.11.2023 09:58:27</t>
  </si>
  <si>
    <t>14.11.2023 09:58:28</t>
  </si>
  <si>
    <t>14.11.2023 09:58:30</t>
  </si>
  <si>
    <t>14.11.2023 09:58:31</t>
  </si>
  <si>
    <t>14.11.2023 09:58:49</t>
  </si>
  <si>
    <t>14.11.2023 09:58:51</t>
  </si>
  <si>
    <t>14.11.2023 09:58:52</t>
  </si>
  <si>
    <t>14.11.2023 09:58:55</t>
  </si>
  <si>
    <t>14.11.2023 09:58:57</t>
  </si>
  <si>
    <t>14.11.2023 09:58:58</t>
  </si>
  <si>
    <t>14.11.2023 09:59:01</t>
  </si>
  <si>
    <t>14.11.2023 10:00:13</t>
  </si>
  <si>
    <t>14.11.2023 10:00:15</t>
  </si>
  <si>
    <t>14.11.2023 10:00:16</t>
  </si>
  <si>
    <t>14.11.2023 10:00:18</t>
  </si>
  <si>
    <t>14.11.2023 10:00:19</t>
  </si>
  <si>
    <t>14.11.2023 10:00:21</t>
  </si>
  <si>
    <t>14.11.2023 10:00:22</t>
  </si>
  <si>
    <t>14.11.2023 10:00:24</t>
  </si>
  <si>
    <t>14.11.2023 10:00:25</t>
  </si>
  <si>
    <t>14.11.2023 10:00:27</t>
  </si>
  <si>
    <t>14.11.2023 10:00:28</t>
  </si>
  <si>
    <t>14.11.2023 10:00:30</t>
  </si>
  <si>
    <t>14.11.2023 10:00:31</t>
  </si>
  <si>
    <t>14.11.2023 10:00:33</t>
  </si>
  <si>
    <t>14.11.2023 10:00:34</t>
  </si>
  <si>
    <t>14.11.2023 10:00:36</t>
  </si>
  <si>
    <t>14.11.2023 10:00:48</t>
  </si>
  <si>
    <t>14.11.2023 10:00:51</t>
  </si>
  <si>
    <t>14.11.2023 10:00:52</t>
  </si>
  <si>
    <t>14.11.2023 10:00:54</t>
  </si>
  <si>
    <t>14.11.2023 10:00:55</t>
  </si>
  <si>
    <t>14.11.2023 10:00:57</t>
  </si>
  <si>
    <t>14.11.2023 10:00:58</t>
  </si>
  <si>
    <t>14.11.2023 10:01:00</t>
  </si>
  <si>
    <t>14.11.2023 10:01:01</t>
  </si>
  <si>
    <t>14.11.2023 10:01:03</t>
  </si>
  <si>
    <t>14.11.2023 10:01:04</t>
  </si>
  <si>
    <t>14.11.2023 10:01:06</t>
  </si>
  <si>
    <t>14.11.2023 10:01:24</t>
  </si>
  <si>
    <t>14.11.2023 10:01:27</t>
  </si>
  <si>
    <t>14.11.2023 10:01:28</t>
  </si>
  <si>
    <t>14.11.2023 10:01:30</t>
  </si>
  <si>
    <t>14.11.2023 10:01:31</t>
  </si>
  <si>
    <t>14.11.2023 10:01:33</t>
  </si>
  <si>
    <t>14.11.2023 10:02:52</t>
  </si>
  <si>
    <t>14.11.2023 10:02:54</t>
  </si>
  <si>
    <t>14.11.2023 10:02:55</t>
  </si>
  <si>
    <t>14.11.2023 10:02:57</t>
  </si>
  <si>
    <t>14.11.2023 10:03:27</t>
  </si>
  <si>
    <t>14.11.2023 10:03:28</t>
  </si>
  <si>
    <t>14.11.2023 10:03:30</t>
  </si>
  <si>
    <t>14.11.2023 10:03:31</t>
  </si>
  <si>
    <t>14.11.2023 10:03:33</t>
  </si>
  <si>
    <t>14.11.2023 10:03:34</t>
  </si>
  <si>
    <t>14.11.2023 10:04:55</t>
  </si>
  <si>
    <t>14.11.2023 10:04:58</t>
  </si>
  <si>
    <t>14.11.2023 10:05:00</t>
  </si>
  <si>
    <t>14.11.2023 10:05:01</t>
  </si>
  <si>
    <t>14.11.2023 10:05:03</t>
  </si>
  <si>
    <t>14.11.2023 10:05:04</t>
  </si>
  <si>
    <t>14.11.2023 10:05:07</t>
  </si>
  <si>
    <t>14.11.2023 10:05:51</t>
  </si>
  <si>
    <t>14.11.2023 10:05:52</t>
  </si>
  <si>
    <t>14.11.2023 10:05:54</t>
  </si>
  <si>
    <t>14.11.2023 10:05:55</t>
  </si>
  <si>
    <t>14.11.2023 10:05:57</t>
  </si>
  <si>
    <t>14.11.2023 10:06:13</t>
  </si>
  <si>
    <t>14.11.2023 10:06:16</t>
  </si>
  <si>
    <t>14.11.2023 10:06:18</t>
  </si>
  <si>
    <t>14.11.2023 10:06:19</t>
  </si>
  <si>
    <t>14.11.2023 10:06:21</t>
  </si>
  <si>
    <t>14.11.2023 10:06:22</t>
  </si>
  <si>
    <t>14.11.2023 10:08:04</t>
  </si>
  <si>
    <t>14.11.2023 10:08:06</t>
  </si>
  <si>
    <t>14.11.2023 10:08:07</t>
  </si>
  <si>
    <t>14.11.2023 10:08:09</t>
  </si>
  <si>
    <t>14.11.2023 10:08:10</t>
  </si>
  <si>
    <t>14.11.2023 10:08:22</t>
  </si>
  <si>
    <t>14.11.2023 10:08:24</t>
  </si>
  <si>
    <t>14.11.2023 10:08:25</t>
  </si>
  <si>
    <t>14.11.2023 10:08:27</t>
  </si>
  <si>
    <t>14.11.2023 10:10:13</t>
  </si>
  <si>
    <t>14.11.2023 10:10:15</t>
  </si>
  <si>
    <t>14.11.2023 10:10:16</t>
  </si>
  <si>
    <t>14.11.2023 10:10:18</t>
  </si>
  <si>
    <t>14.11.2023 10:10:19</t>
  </si>
  <si>
    <t>14.11.2023 10:10:21</t>
  </si>
  <si>
    <t>14.11.2023 10:10:27</t>
  </si>
  <si>
    <t>14.11.2023 10:10:28</t>
  </si>
  <si>
    <t>14.11.2023 10:10:30</t>
  </si>
  <si>
    <t>14.11.2023 10:10:31</t>
  </si>
  <si>
    <t>14.11.2023 10:10:33</t>
  </si>
  <si>
    <t>14.11.2023 10:10:36</t>
  </si>
  <si>
    <t>14.11.2023 10:11:09</t>
  </si>
  <si>
    <t>14.11.2023 10:11:10</t>
  </si>
  <si>
    <t>14.11.2023 10:11:12</t>
  </si>
  <si>
    <t>14.11.2023 10:11:13</t>
  </si>
  <si>
    <t>14.11.2023 10:11:15</t>
  </si>
  <si>
    <t>14.11.2023 10:12:54</t>
  </si>
  <si>
    <t>14.11.2023 10:12:55</t>
  </si>
  <si>
    <t>14.11.2023 10:12:57</t>
  </si>
  <si>
    <t>14.11.2023 10:12:58</t>
  </si>
  <si>
    <t>14.11.2023 10:13:00</t>
  </si>
  <si>
    <t>14.11.2023 10:13:01</t>
  </si>
  <si>
    <t>14.11.2023 10:13:28</t>
  </si>
  <si>
    <t>14.11.2023 10:13:30</t>
  </si>
  <si>
    <t>14.11.2023 10:13:31</t>
  </si>
  <si>
    <t>14.11.2023 10:13:33</t>
  </si>
  <si>
    <t>14.11.2023 10:13:34</t>
  </si>
  <si>
    <t>14.11.2023 10:14:27</t>
  </si>
  <si>
    <t>14.11.2023 10:14:28</t>
  </si>
  <si>
    <t>14.11.2023 10:14:30</t>
  </si>
  <si>
    <t>14.11.2023 10:14:31</t>
  </si>
  <si>
    <t>14.11.2023 10:14:52</t>
  </si>
  <si>
    <t>14.11.2023 10:14:54</t>
  </si>
  <si>
    <t>14.11.2023 10:14:55</t>
  </si>
  <si>
    <t>14.11.2023 10:14:57</t>
  </si>
  <si>
    <t>14.11.2023 10:14:58</t>
  </si>
  <si>
    <t>14.11.2023 10:15:00</t>
  </si>
  <si>
    <t>14.11.2023 10:15:01</t>
  </si>
  <si>
    <t>14.11.2023 10:15:09</t>
  </si>
  <si>
    <t>14.11.2023 10:15:10</t>
  </si>
  <si>
    <t>14.11.2023 10:15:12</t>
  </si>
  <si>
    <t>14.11.2023 10:15:13</t>
  </si>
  <si>
    <t>14.11.2023 10:15:15</t>
  </si>
  <si>
    <t>14.11.2023 10:15:16</t>
  </si>
  <si>
    <t>14.11.2023 10:15:58</t>
  </si>
  <si>
    <t>14.11.2023 10:16:02</t>
  </si>
  <si>
    <t>14.11.2023 10:16:04</t>
  </si>
  <si>
    <t>14.11.2023 10:16:05</t>
  </si>
  <si>
    <t>14.11.2023 10:16:07</t>
  </si>
  <si>
    <t>14.11.2023 10:16:08</t>
  </si>
  <si>
    <t>14.11.2023 10:16:10</t>
  </si>
  <si>
    <t>14.11.2023 10:16:11</t>
  </si>
  <si>
    <t>14.11.2023 10:16:20</t>
  </si>
  <si>
    <t>14.11.2023 10:16:28</t>
  </si>
  <si>
    <t>14.11.2023 10:16:29</t>
  </si>
  <si>
    <t>14.11.2023 10:16:31</t>
  </si>
  <si>
    <t>14.11.2023 10:16:32</t>
  </si>
  <si>
    <t>14.11.2023 10:16:34</t>
  </si>
  <si>
    <t>14.11.2023 10:16:43</t>
  </si>
  <si>
    <t>14.11.2023 10:16:44</t>
  </si>
  <si>
    <t>14.11.2023 10:16:46</t>
  </si>
  <si>
    <t>14.11.2023 10:16:47</t>
  </si>
  <si>
    <t>14.11.2023 10:16:53</t>
  </si>
  <si>
    <t>14.11.2023 10:16:55</t>
  </si>
  <si>
    <t>14.11.2023 10:16:56</t>
  </si>
  <si>
    <t>14.11.2023 10:16:58</t>
  </si>
  <si>
    <t>14.11.2023 10:17:01</t>
  </si>
  <si>
    <t>14.11.2023 10:17:02</t>
  </si>
  <si>
    <t>14.11.2023 10:17:04</t>
  </si>
  <si>
    <t>14.11.2023 10:17:05</t>
  </si>
  <si>
    <t>14.11.2023 10:17:07</t>
  </si>
  <si>
    <t>14.11.2023 10:17:44</t>
  </si>
  <si>
    <t>14.11.2023 10:17:46</t>
  </si>
  <si>
    <t>14.11.2023 10:17:47</t>
  </si>
  <si>
    <t>14.11.2023 10:17:49</t>
  </si>
  <si>
    <t>14.11.2023 10:17:50</t>
  </si>
  <si>
    <t>14.11.2023 10:20:14</t>
  </si>
  <si>
    <t>14.11.2023 10:20:16</t>
  </si>
  <si>
    <t>14.11.2023 10:20:17</t>
  </si>
  <si>
    <t>14.11.2023 10:20:19</t>
  </si>
  <si>
    <t>14.11.2023 10:20:20</t>
  </si>
  <si>
    <t>14.11.2023 10:20:23</t>
  </si>
  <si>
    <t>14.11.2023 10:20:50</t>
  </si>
  <si>
    <t>14.11.2023 10:20:52</t>
  </si>
  <si>
    <t>14.11.2023 10:20:53</t>
  </si>
  <si>
    <t>14.11.2023 10:20:55</t>
  </si>
  <si>
    <t>14.11.2023 10:20:56</t>
  </si>
  <si>
    <t>14.11.2023 10:20:59</t>
  </si>
  <si>
    <t>14.11.2023 10:21:04</t>
  </si>
  <si>
    <t>14.11.2023 10:21:10</t>
  </si>
  <si>
    <t>14.11.2023 10:21:11</t>
  </si>
  <si>
    <t>14.11.2023 10:21:13</t>
  </si>
  <si>
    <t>14.11.2023 10:21:14</t>
  </si>
  <si>
    <t>14.11.2023 10:21:16</t>
  </si>
  <si>
    <t>14.11.2023 10:21:17</t>
  </si>
  <si>
    <t>14.11.2023 10:21:19</t>
  </si>
  <si>
    <t>14.11.2023 10:21:34</t>
  </si>
  <si>
    <t>14.11.2023 10:21:35</t>
  </si>
  <si>
    <t>14.11.2023 10:21:37</t>
  </si>
  <si>
    <t>14.11.2023 10:21:38</t>
  </si>
  <si>
    <t>14.11.2023 10:21:40</t>
  </si>
  <si>
    <t>14.11.2023 10:22:26</t>
  </si>
  <si>
    <t>14.11.2023 10:23:16</t>
  </si>
  <si>
    <t>14.11.2023 10:23:20</t>
  </si>
  <si>
    <t>14.11.2023 10:23:25</t>
  </si>
  <si>
    <t>14.11.2023 10:23:40</t>
  </si>
  <si>
    <t>14.11.2023 10:23:41</t>
  </si>
  <si>
    <t>14.11.2023 10:23:43</t>
  </si>
  <si>
    <t>14.11.2023 10:23:44</t>
  </si>
  <si>
    <t>14.11.2023 10:23:46</t>
  </si>
  <si>
    <t>14.11.2023 10:23:47</t>
  </si>
  <si>
    <t>14.11.2023 10:23:49</t>
  </si>
  <si>
    <t>14.11.2023 10:24:05</t>
  </si>
  <si>
    <t>14.11.2023 10:24:07</t>
  </si>
  <si>
    <t>14.11.2023 10:24:08</t>
  </si>
  <si>
    <t>14.11.2023 10:24:10</t>
  </si>
  <si>
    <t>14.11.2023 10:24:11</t>
  </si>
  <si>
    <t>14.11.2023 10:24:13</t>
  </si>
  <si>
    <t>14.11.2023 10:24:14</t>
  </si>
  <si>
    <t>14.11.2023 10:24:25</t>
  </si>
  <si>
    <t>14.11.2023 10:24:26</t>
  </si>
  <si>
    <t>14.11.2023 10:24:28</t>
  </si>
  <si>
    <t>14.11.2023 10:24:29</t>
  </si>
  <si>
    <t>14.11.2023 10:24:31</t>
  </si>
  <si>
    <t>14.11.2023 10:24:37</t>
  </si>
  <si>
    <t>14.11.2023 10:24:38</t>
  </si>
  <si>
    <t>14.11.2023 10:24:40</t>
  </si>
  <si>
    <t>14.11.2023 10:24:41</t>
  </si>
  <si>
    <t>14.11.2023 10:24:43</t>
  </si>
  <si>
    <t>14.11.2023 10:24:44</t>
  </si>
  <si>
    <t>14.11.2023 10:24:58</t>
  </si>
  <si>
    <t>14.11.2023 10:24:59</t>
  </si>
  <si>
    <t>14.11.2023 10:25:01</t>
  </si>
  <si>
    <t>14.11.2023 10:25:02</t>
  </si>
  <si>
    <t>14.11.2023 10:25:04</t>
  </si>
  <si>
    <t>14.11.2023 10:25:05</t>
  </si>
  <si>
    <t>14.11.2023 10:25:07</t>
  </si>
  <si>
    <t>14.11.2023 10:25:08</t>
  </si>
  <si>
    <t>14.11.2023 10:25:11</t>
  </si>
  <si>
    <t>14.11.2023 10:25:13</t>
  </si>
  <si>
    <t>14.11.2023 10:25:14</t>
  </si>
  <si>
    <t>14.11.2023 10:25:16</t>
  </si>
  <si>
    <t>14.11.2023 10:25:17</t>
  </si>
  <si>
    <t>14.11.2023 10:25:55</t>
  </si>
  <si>
    <t>14.11.2023 10:25:56</t>
  </si>
  <si>
    <t>14.11.2023 10:25:58</t>
  </si>
  <si>
    <t>14.11.2023 10:25:59</t>
  </si>
  <si>
    <t>14.11.2023 10:27:16</t>
  </si>
  <si>
    <t>14.11.2023 10:27:17</t>
  </si>
  <si>
    <t>14.11.2023 10:27:19</t>
  </si>
  <si>
    <t>14.11.2023 10:27:20</t>
  </si>
  <si>
    <t>14.11.2023 10:27:22</t>
  </si>
  <si>
    <t>14.11.2023 10:27:37</t>
  </si>
  <si>
    <t>14.11.2023 10:27:38</t>
  </si>
  <si>
    <t>14.11.2023 10:27:40</t>
  </si>
  <si>
    <t>14.11.2023 10:27:41</t>
  </si>
  <si>
    <t>14.11.2023 10:27:43</t>
  </si>
  <si>
    <t>14.11.2023 10:27:44</t>
  </si>
  <si>
    <t>14.11.2023 10:28:05</t>
  </si>
  <si>
    <t>14.11.2023 10:28:07</t>
  </si>
  <si>
    <t>14.11.2023 10:28:08</t>
  </si>
  <si>
    <t>14.11.2023 10:28:10</t>
  </si>
  <si>
    <t>14.11.2023 10:28:11</t>
  </si>
  <si>
    <t>14.11.2023 10:28:13</t>
  </si>
  <si>
    <t>14.11.2023 10:28:22</t>
  </si>
  <si>
    <t>14.11.2023 10:28:23</t>
  </si>
  <si>
    <t>14.11.2023 10:28:25</t>
  </si>
  <si>
    <t>14.11.2023 10:28:26</t>
  </si>
  <si>
    <t>14.11.2023 10:28:28</t>
  </si>
  <si>
    <t>14.11.2023 10:29:31</t>
  </si>
  <si>
    <t>14.11.2023 10:29:32</t>
  </si>
  <si>
    <t>14.11.2023 10:29:34</t>
  </si>
  <si>
    <t>14.11.2023 10:29:35</t>
  </si>
  <si>
    <t>14.11.2023 10:29:37</t>
  </si>
  <si>
    <t>14.11.2023 10:29:38</t>
  </si>
  <si>
    <t>14.11.2023 10:30:28</t>
  </si>
  <si>
    <t>14.11.2023 10:30:52</t>
  </si>
  <si>
    <t>14.11.2023 10:31:07</t>
  </si>
  <si>
    <t>14.11.2023 10:31:08</t>
  </si>
  <si>
    <t>14.11.2023 10:31:10</t>
  </si>
  <si>
    <t>14.11.2023 10:31:11</t>
  </si>
  <si>
    <t>14.11.2023 10:31:13</t>
  </si>
  <si>
    <t>14.11.2023 10:31:14</t>
  </si>
  <si>
    <t>14.11.2023 10:31:17</t>
  </si>
  <si>
    <t>14.11.2023 10:31:19</t>
  </si>
  <si>
    <t>14.11.2023 10:31:20</t>
  </si>
  <si>
    <t>14.11.2023 10:31:22</t>
  </si>
  <si>
    <t>14.11.2023 10:31:23</t>
  </si>
  <si>
    <t>14.11.2023 10:31:25</t>
  </si>
  <si>
    <t>14.11.2023 10:31:38</t>
  </si>
  <si>
    <t>14.11.2023 10:31:40</t>
  </si>
  <si>
    <t>14.11.2023 10:31:41</t>
  </si>
  <si>
    <t>14.11.2023 10:31:43</t>
  </si>
  <si>
    <t>14.11.2023 10:31:46</t>
  </si>
  <si>
    <t>14.11.2023 10:32:07</t>
  </si>
  <si>
    <t>14.11.2023 10:32:08</t>
  </si>
  <si>
    <t>14.11.2023 10:32:10</t>
  </si>
  <si>
    <t>14.11.2023 10:32:11</t>
  </si>
  <si>
    <t>14.11.2023 10:32:13</t>
  </si>
  <si>
    <t>14.11.2023 10:32:22</t>
  </si>
  <si>
    <t>14.11.2023 10:32:23</t>
  </si>
  <si>
    <t>14.11.2023 10:32:25</t>
  </si>
  <si>
    <t>14.11.2023 10:32:26</t>
  </si>
  <si>
    <t>14.11.2023 10:32:28</t>
  </si>
  <si>
    <t>14.11.2023 10:33:07</t>
  </si>
  <si>
    <t>14.11.2023 10:33:08</t>
  </si>
  <si>
    <t>14.11.2023 10:33:10</t>
  </si>
  <si>
    <t>14.11.2023 10:33:11</t>
  </si>
  <si>
    <t>14.11.2023 10:33:13</t>
  </si>
  <si>
    <t>14.11.2023 10:33:37</t>
  </si>
  <si>
    <t>14.11.2023 10:33:40</t>
  </si>
  <si>
    <t>14.11.2023 10:33:41</t>
  </si>
  <si>
    <t>14.11.2023 10:33:43</t>
  </si>
  <si>
    <t>14.11.2023 10:33:44</t>
  </si>
  <si>
    <t>14.11.2023 10:33:46</t>
  </si>
  <si>
    <t>14.11.2023 10:33:47</t>
  </si>
  <si>
    <t>14.11.2023 10:35:13</t>
  </si>
  <si>
    <t>14.11.2023 10:35:14</t>
  </si>
  <si>
    <t>14.11.2023 10:35:16</t>
  </si>
  <si>
    <t>14.11.2023 10:35:17</t>
  </si>
  <si>
    <t>14.11.2023 10:35:19</t>
  </si>
  <si>
    <t>14.11.2023 10:35:20</t>
  </si>
  <si>
    <t>14.11.2023 10:35:22</t>
  </si>
  <si>
    <t>14.11.2023 10:35:23</t>
  </si>
  <si>
    <t>14.11.2023 10:35:29</t>
  </si>
  <si>
    <t>14.11.2023 10:35:30</t>
  </si>
  <si>
    <t>14.11.2023 10:35:32</t>
  </si>
  <si>
    <t>14.11.2023 10:35:33</t>
  </si>
  <si>
    <t>14.11.2023 10:35:35</t>
  </si>
  <si>
    <t>14.11.2023 10:35:36</t>
  </si>
  <si>
    <t>14.11.2023 10:35:38</t>
  </si>
  <si>
    <t>14.11.2023 10:35:57</t>
  </si>
  <si>
    <t>14.11.2023 10:35:59</t>
  </si>
  <si>
    <t>14.11.2023 10:36:00</t>
  </si>
  <si>
    <t>14.11.2023 10:36:02</t>
  </si>
  <si>
    <t>14.11.2023 10:36:05</t>
  </si>
  <si>
    <t>14.11.2023 10:36:06</t>
  </si>
  <si>
    <t>14.11.2023 10:36:08</t>
  </si>
  <si>
    <t>14.11.2023 10:36:09</t>
  </si>
  <si>
    <t>14.11.2023 10:36:11</t>
  </si>
  <si>
    <t>14.11.2023 10:36:14</t>
  </si>
  <si>
    <t>14.11.2023 10:36:15</t>
  </si>
  <si>
    <t>14.11.2023 10:36:17</t>
  </si>
  <si>
    <t>14.11.2023 10:36:18</t>
  </si>
  <si>
    <t>14.11.2023 10:36:33</t>
  </si>
  <si>
    <t>14.11.2023 10:36:35</t>
  </si>
  <si>
    <t>14.11.2023 10:36:36</t>
  </si>
  <si>
    <t>14.11.2023 10:36:38</t>
  </si>
  <si>
    <t>14.11.2023 10:36:39</t>
  </si>
  <si>
    <t>14.11.2023 10:36:41</t>
  </si>
  <si>
    <t>14.11.2023 10:36:42</t>
  </si>
  <si>
    <t>14.11.2023 10:37:18</t>
  </si>
  <si>
    <t>14.11.2023 10:37:20</t>
  </si>
  <si>
    <t>14.11.2023 10:37:21</t>
  </si>
  <si>
    <t>14.11.2023 10:37:23</t>
  </si>
  <si>
    <t>14.11.2023 10:37:24</t>
  </si>
  <si>
    <t>14.11.2023 10:37:26</t>
  </si>
  <si>
    <t>14.11.2023 10:37:27</t>
  </si>
  <si>
    <t>14.11.2023 10:37:29</t>
  </si>
  <si>
    <t>14.11.2023 10:37:30</t>
  </si>
  <si>
    <t>14.11.2023 10:39:08</t>
  </si>
  <si>
    <t>14.11.2023 10:39:11</t>
  </si>
  <si>
    <t>14.11.2023 10:39:12</t>
  </si>
  <si>
    <t>14.11.2023 10:39:14</t>
  </si>
  <si>
    <t>14.11.2023 10:39:15</t>
  </si>
  <si>
    <t>14.11.2023 10:40:06</t>
  </si>
  <si>
    <t>14.11.2023 10:40:45</t>
  </si>
  <si>
    <t>14.11.2023 10:40:46</t>
  </si>
  <si>
    <t>14.11.2023 10:40:48</t>
  </si>
  <si>
    <t>14.11.2023 10:40:49</t>
  </si>
  <si>
    <t>14.11.2023 10:40:52</t>
  </si>
  <si>
    <t>14.11.2023 10:40:54</t>
  </si>
  <si>
    <t>14.11.2023 10:40:55</t>
  </si>
  <si>
    <t>14.11.2023 10:40:57</t>
  </si>
  <si>
    <t>14.11.2023 10:40:58</t>
  </si>
  <si>
    <t>14.11.2023 10:41:34</t>
  </si>
  <si>
    <t>14.11.2023 10:41:36</t>
  </si>
  <si>
    <t>14.11.2023 10:41:37</t>
  </si>
  <si>
    <t>14.11.2023 10:41:39</t>
  </si>
  <si>
    <t>14.11.2023 10:41:40</t>
  </si>
  <si>
    <t>14.11.2023 10:41:42</t>
  </si>
  <si>
    <t>14.11.2023 10:42:06</t>
  </si>
  <si>
    <t>14.11.2023 10:42:09</t>
  </si>
  <si>
    <t>14.11.2023 10:42:10</t>
  </si>
  <si>
    <t>14.11.2023 10:42:12</t>
  </si>
  <si>
    <t>14.11.2023 10:42:13</t>
  </si>
  <si>
    <t>14.11.2023 10:42:15</t>
  </si>
  <si>
    <t>14.11.2023 10:42:16</t>
  </si>
  <si>
    <t>14.11.2023 10:42:18</t>
  </si>
  <si>
    <t>14.11.2023 10:43:40</t>
  </si>
  <si>
    <t>14.11.2023 10:43:43</t>
  </si>
  <si>
    <t>14.11.2023 10:43:45</t>
  </si>
  <si>
    <t>14.11.2023 10:43:46</t>
  </si>
  <si>
    <t>14.11.2023 10:43:48</t>
  </si>
  <si>
    <t>14.11.2023 10:43:49</t>
  </si>
  <si>
    <t>14.11.2023 10:44:49</t>
  </si>
  <si>
    <t>14.11.2023 10:44:51</t>
  </si>
  <si>
    <t>14.11.2023 10:44:52</t>
  </si>
  <si>
    <t>14.11.2023 10:44:54</t>
  </si>
  <si>
    <t>14.11.2023 10:44:57</t>
  </si>
  <si>
    <t>14.11.2023 10:45:01</t>
  </si>
  <si>
    <t>14.11.2023 10:45:03</t>
  </si>
  <si>
    <t>14.11.2023 10:45:04</t>
  </si>
  <si>
    <t>14.11.2023 10:45:06</t>
  </si>
  <si>
    <t>14.11.2023 10:45:19</t>
  </si>
  <si>
    <t>14.11.2023 10:45:24</t>
  </si>
  <si>
    <t>14.11.2023 10:45:25</t>
  </si>
  <si>
    <t>14.11.2023 10:45:27</t>
  </si>
  <si>
    <t>14.11.2023 10:45:28</t>
  </si>
  <si>
    <t>14.11.2023 10:45:30</t>
  </si>
  <si>
    <t>14.11.2023 10:45:31</t>
  </si>
  <si>
    <t>14.11.2023 10:45:45</t>
  </si>
  <si>
    <t>14.11.2023 10:45:46</t>
  </si>
  <si>
    <t>14.11.2023 10:45:48</t>
  </si>
  <si>
    <t>14.11.2023 10:45:49</t>
  </si>
  <si>
    <t>14.11.2023 10:45:51</t>
  </si>
  <si>
    <t>14.11.2023 10:45:52</t>
  </si>
  <si>
    <t>14.11.2023 10:45:58</t>
  </si>
  <si>
    <t>14.11.2023 10:46:00</t>
  </si>
  <si>
    <t>14.11.2023 10:46:01</t>
  </si>
  <si>
    <t>14.11.2023 10:46:03</t>
  </si>
  <si>
    <t>14.11.2023 10:46:04</t>
  </si>
  <si>
    <t>14.11.2023 10:46:06</t>
  </si>
  <si>
    <t>14.11.2023 10:46:43</t>
  </si>
  <si>
    <t>14.11.2023 10:46:45</t>
  </si>
  <si>
    <t>14.11.2023 10:46:46</t>
  </si>
  <si>
    <t>14.11.2023 10:46:48</t>
  </si>
  <si>
    <t>14.11.2023 10:46:49</t>
  </si>
  <si>
    <t>14.11.2023 10:46:51</t>
  </si>
  <si>
    <t>14.11.2023 10:46:52</t>
  </si>
  <si>
    <t>14.11.2023 10:46:57</t>
  </si>
  <si>
    <t>14.11.2023 10:47:00</t>
  </si>
  <si>
    <t>14.11.2023 10:47:03</t>
  </si>
  <si>
    <t>14.11.2023 10:47:04</t>
  </si>
  <si>
    <t>14.11.2023 10:47:06</t>
  </si>
  <si>
    <t>14.11.2023 10:47:07</t>
  </si>
  <si>
    <t>14.11.2023 10:47:09</t>
  </si>
  <si>
    <t>14.11.2023 10:47:16</t>
  </si>
  <si>
    <t>14.11.2023 10:47:17</t>
  </si>
  <si>
    <t>14.11.2023 10:47:19</t>
  </si>
  <si>
    <t>14.11.2023 10:47:20</t>
  </si>
  <si>
    <t>14.11.2023 10:47:22</t>
  </si>
  <si>
    <t>14.11.2023 10:47:23</t>
  </si>
  <si>
    <t>14.11.2023 10:47:25</t>
  </si>
  <si>
    <t>14.11.2023 10:47:26</t>
  </si>
  <si>
    <t>14.11.2023 10:48:07</t>
  </si>
  <si>
    <t>14.11.2023 10:48:08</t>
  </si>
  <si>
    <t>14.11.2023 10:48:10</t>
  </si>
  <si>
    <t>14.11.2023 10:48:11</t>
  </si>
  <si>
    <t>14.11.2023 10:48:13</t>
  </si>
  <si>
    <t>14.11.2023 10:48:40</t>
  </si>
  <si>
    <t>14.11.2023 10:48:41</t>
  </si>
  <si>
    <t>14.11.2023 10:48:43</t>
  </si>
  <si>
    <t>14.11.2023 10:48:44</t>
  </si>
  <si>
    <t>14.11.2023 10:48:46</t>
  </si>
  <si>
    <t>14.11.2023 10:48:47</t>
  </si>
  <si>
    <t>14.11.2023 10:48:49</t>
  </si>
  <si>
    <t>14.11.2023 10:48:50</t>
  </si>
  <si>
    <t>14.11.2023 10:48:52</t>
  </si>
  <si>
    <t>14.11.2023 10:48:56</t>
  </si>
  <si>
    <t>14.11.2023 10:48:58</t>
  </si>
  <si>
    <t>14.11.2023 10:48:59</t>
  </si>
  <si>
    <t>14.11.2023 10:49:01</t>
  </si>
  <si>
    <t>14.11.2023 10:49:02</t>
  </si>
  <si>
    <t>14.11.2023 10:49:04</t>
  </si>
  <si>
    <t>14.11.2023 10:49:05</t>
  </si>
  <si>
    <t>14.11.2023 10:49:07</t>
  </si>
  <si>
    <t>14.11.2023 10:49:08</t>
  </si>
  <si>
    <t>14.11.2023 10:49:10</t>
  </si>
  <si>
    <t>14.11.2023 10:49:49</t>
  </si>
  <si>
    <t>14.11.2023 10:49:50</t>
  </si>
  <si>
    <t>14.11.2023 10:49:52</t>
  </si>
  <si>
    <t>14.11.2023 10:49:53</t>
  </si>
  <si>
    <t>14.11.2023 10:49:55</t>
  </si>
  <si>
    <t>14.11.2023 10:50:40</t>
  </si>
  <si>
    <t>14.11.2023 10:50:41</t>
  </si>
  <si>
    <t>14.11.2023 10:50:43</t>
  </si>
  <si>
    <t>14.11.2023 10:50:44</t>
  </si>
  <si>
    <t>14.11.2023 10:50:46</t>
  </si>
  <si>
    <t>14.11.2023 10:50:47</t>
  </si>
  <si>
    <t>14.11.2023 10:50:49</t>
  </si>
  <si>
    <t>14.11.2023 10:50:50</t>
  </si>
  <si>
    <t>14.11.2023 10:50:53</t>
  </si>
  <si>
    <t>14.11.2023 10:50:55</t>
  </si>
  <si>
    <t>14.11.2023 10:50:56</t>
  </si>
  <si>
    <t>14.11.2023 10:50:58</t>
  </si>
  <si>
    <t>14.11.2023 10:50:59</t>
  </si>
  <si>
    <t>14.11.2023 10:51:01</t>
  </si>
  <si>
    <t>14.11.2023 10:51:10</t>
  </si>
  <si>
    <t>14.11.2023 10:51:11</t>
  </si>
  <si>
    <t>14.11.2023 10:51:13</t>
  </si>
  <si>
    <t>14.11.2023 10:51:14</t>
  </si>
  <si>
    <t>14.11.2023 10:51:19</t>
  </si>
  <si>
    <t>14.11.2023 10:51:20</t>
  </si>
  <si>
    <t>14.11.2023 10:51:25</t>
  </si>
  <si>
    <t>14.11.2023 10:51:26</t>
  </si>
  <si>
    <t>14.11.2023 10:51:28</t>
  </si>
  <si>
    <t>14.11.2023 10:51:29</t>
  </si>
  <si>
    <t>14.11.2023 10:51:43</t>
  </si>
  <si>
    <t>14.11.2023 10:51:44</t>
  </si>
  <si>
    <t>14.11.2023 10:51:47</t>
  </si>
  <si>
    <t>14.11.2023 10:51:49</t>
  </si>
  <si>
    <t>14.11.2023 10:51:50</t>
  </si>
  <si>
    <t>14.11.2023 10:51:52</t>
  </si>
  <si>
    <t>14.11.2023 10:51:53</t>
  </si>
  <si>
    <t>14.11.2023 10:51:55</t>
  </si>
  <si>
    <t>14.11.2023 10:51:56</t>
  </si>
  <si>
    <t>14.11.2023 10:51:58</t>
  </si>
  <si>
    <t>14.11.2023 10:51:59</t>
  </si>
  <si>
    <t>14.11.2023 10:52:01</t>
  </si>
  <si>
    <t>14.11.2023 10:53:25</t>
  </si>
  <si>
    <t>14.11.2023 10:53:26</t>
  </si>
  <si>
    <t>14.11.2023 10:53:28</t>
  </si>
  <si>
    <t>14.11.2023 10:53:29</t>
  </si>
  <si>
    <t>14.11.2023 10:53:32</t>
  </si>
  <si>
    <t>14.11.2023 10:53:35</t>
  </si>
  <si>
    <t>14.11.2023 10:53:37</t>
  </si>
  <si>
    <t>14.11.2023 10:53:38</t>
  </si>
  <si>
    <t>14.11.2023 10:53:40</t>
  </si>
  <si>
    <t>14.11.2023 10:53:41</t>
  </si>
  <si>
    <t>14.11.2023 10:54:49</t>
  </si>
  <si>
    <t>14.11.2023 10:54:50</t>
  </si>
  <si>
    <t>14.11.2023 10:54:52</t>
  </si>
  <si>
    <t>14.11.2023 10:54:53</t>
  </si>
  <si>
    <t>14.11.2023 10:54:55</t>
  </si>
  <si>
    <t>14.11.2023 10:54:56</t>
  </si>
  <si>
    <t>14.11.2023 10:55:13</t>
  </si>
  <si>
    <t>14.11.2023 10:55:14</t>
  </si>
  <si>
    <t>14.11.2023 10:55:16</t>
  </si>
  <si>
    <t>14.11.2023 10:55:17</t>
  </si>
  <si>
    <t>14.11.2023 10:55:19</t>
  </si>
  <si>
    <t>14.11.2023 10:55:23</t>
  </si>
  <si>
    <t>14.11.2023 10:55:25</t>
  </si>
  <si>
    <t>14.11.2023 10:55:26</t>
  </si>
  <si>
    <t>14.11.2023 10:55:28</t>
  </si>
  <si>
    <t>14.11.2023 10:55:29</t>
  </si>
  <si>
    <t>14.11.2023 10:55:34</t>
  </si>
  <si>
    <t>14.11.2023 10:55:55</t>
  </si>
  <si>
    <t>14.11.2023 10:55:56</t>
  </si>
  <si>
    <t>14.11.2023 10:55:59</t>
  </si>
  <si>
    <t>14.11.2023 10:56:01</t>
  </si>
  <si>
    <t>14.11.2023 10:56:02</t>
  </si>
  <si>
    <t>14.11.2023 10:56:04</t>
  </si>
  <si>
    <t>14.11.2023 10:56:05</t>
  </si>
  <si>
    <t>14.11.2023 10:56:07</t>
  </si>
  <si>
    <t>14.11.2023 10:56:10</t>
  </si>
  <si>
    <t>14.11.2023 10:56:11</t>
  </si>
  <si>
    <t>14.11.2023 10:56:13</t>
  </si>
  <si>
    <t>14.11.2023 10:56:14</t>
  </si>
  <si>
    <t>14.11.2023 10:56:16</t>
  </si>
  <si>
    <t>14.11.2023 10:56:17</t>
  </si>
  <si>
    <t>14.11.2023 10:56:19</t>
  </si>
  <si>
    <t>14.11.2023 10:56:20</t>
  </si>
  <si>
    <t>14.11.2023 10:56:22</t>
  </si>
  <si>
    <t>14.11.2023 10:56:23</t>
  </si>
  <si>
    <t>14.11.2023 10:58:10</t>
  </si>
  <si>
    <t>14.11.2023 10:58:15</t>
  </si>
  <si>
    <t>14.11.2023 10:58:17</t>
  </si>
  <si>
    <t>14.11.2023 10:58:18</t>
  </si>
  <si>
    <t>14.11.2023 10:58:20</t>
  </si>
  <si>
    <t>14.11.2023 10:58:21</t>
  </si>
  <si>
    <t>14.11.2023 10:58:23</t>
  </si>
  <si>
    <t>14.11.2023 10:58:24</t>
  </si>
  <si>
    <t>14.11.2023 10:58:26</t>
  </si>
  <si>
    <t>14.11.2023 10:58:27</t>
  </si>
  <si>
    <t>14.11.2023 10:59:00</t>
  </si>
  <si>
    <t>14.11.2023 10:59:02</t>
  </si>
  <si>
    <t>14.11.2023 10:59:03</t>
  </si>
  <si>
    <t>14.11.2023 10:59:05</t>
  </si>
  <si>
    <t>14.11.2023 10:59:06</t>
  </si>
  <si>
    <t>14.11.2023 10:59:08</t>
  </si>
  <si>
    <t>14.11.2023 10:59:09</t>
  </si>
  <si>
    <t>14.11.2023 10:59:11</t>
  </si>
  <si>
    <t>14.11.2023 10:59:12</t>
  </si>
  <si>
    <t>14.11.2023 10:59:14</t>
  </si>
  <si>
    <t>14.11.2023 10:59:15</t>
  </si>
  <si>
    <t>14.11.2023 10:59:17</t>
  </si>
  <si>
    <t>14.11.2023 10:59:18</t>
  </si>
  <si>
    <t>14.11.2023 10:59:20</t>
  </si>
  <si>
    <t>14.11.2023 10:59:21</t>
  </si>
  <si>
    <t>14.11.2023 11:00:54</t>
  </si>
  <si>
    <t>14.11.2023 11:00:56</t>
  </si>
  <si>
    <t>14.11.2023 11:00:57</t>
  </si>
  <si>
    <t>14.11.2023 11:00:59</t>
  </si>
  <si>
    <t>14.11.2023 11:01:00</t>
  </si>
  <si>
    <t>14.11.2023 11:01:02</t>
  </si>
  <si>
    <t>14.11.2023 11:01:03</t>
  </si>
  <si>
    <t>14.11.2023 11:01:05</t>
  </si>
  <si>
    <t>14.11.2023 11:01:35</t>
  </si>
  <si>
    <t>14.11.2023 11:01:36</t>
  </si>
  <si>
    <t>14.11.2023 11:01:38</t>
  </si>
  <si>
    <t>14.11.2023 11:01:39</t>
  </si>
  <si>
    <t>14.11.2023 11:01:41</t>
  </si>
  <si>
    <t>14.11.2023 11:01:42</t>
  </si>
  <si>
    <t>14.11.2023 11:01:45</t>
  </si>
  <si>
    <t>14.11.2023 11:01:48</t>
  </si>
  <si>
    <t>14.11.2023 11:01:50</t>
  </si>
  <si>
    <t>14.11.2023 11:01:51</t>
  </si>
  <si>
    <t>14.11.2023 11:01:53</t>
  </si>
  <si>
    <t>14.11.2023 11:01:54</t>
  </si>
  <si>
    <t>14.11.2023 11:01:56</t>
  </si>
  <si>
    <t>14.11.2023 11:02:12</t>
  </si>
  <si>
    <t>14.11.2023 11:02:15</t>
  </si>
  <si>
    <t>14.11.2023 11:02:17</t>
  </si>
  <si>
    <t>14.11.2023 11:02:44</t>
  </si>
  <si>
    <t>14.11.2023 11:02:45</t>
  </si>
  <si>
    <t>14.11.2023 11:02:47</t>
  </si>
  <si>
    <t>14.11.2023 11:02:48</t>
  </si>
  <si>
    <t>14.11.2023 11:02:50</t>
  </si>
  <si>
    <t>14.11.2023 11:02:51</t>
  </si>
  <si>
    <t>14.11.2023 11:03:09</t>
  </si>
  <si>
    <t>14.11.2023 11:03:12</t>
  </si>
  <si>
    <t>14.11.2023 11:03:14</t>
  </si>
  <si>
    <t>14.11.2023 11:03:15</t>
  </si>
  <si>
    <t>14.11.2023 11:03:17</t>
  </si>
  <si>
    <t>14.11.2023 11:04:54</t>
  </si>
  <si>
    <t>14.11.2023 11:04:56</t>
  </si>
  <si>
    <t>14.11.2023 11:04:57</t>
  </si>
  <si>
    <t>14.11.2023 11:04:59</t>
  </si>
  <si>
    <t>14.11.2023 11:05:00</t>
  </si>
  <si>
    <t>14.11.2023 11:05:02</t>
  </si>
  <si>
    <t>14.11.2023 11:05:03</t>
  </si>
  <si>
    <t>14.11.2023 11:05:27</t>
  </si>
  <si>
    <t>14.11.2023 11:05:30</t>
  </si>
  <si>
    <t>14.11.2023 11:05:32</t>
  </si>
  <si>
    <t>14.11.2023 11:05:33</t>
  </si>
  <si>
    <t>14.11.2023 11:05:35</t>
  </si>
  <si>
    <t>14.11.2023 11:05:36</t>
  </si>
  <si>
    <t>14.11.2023 11:05:38</t>
  </si>
  <si>
    <t>14.11.2023 11:05:39</t>
  </si>
  <si>
    <t>14.11.2023 11:05:41</t>
  </si>
  <si>
    <t>14.11.2023 11:05:42</t>
  </si>
  <si>
    <t>14.11.2023 11:05:44</t>
  </si>
  <si>
    <t>14.11.2023 11:05:45</t>
  </si>
  <si>
    <t>14.11.2023 11:05:47</t>
  </si>
  <si>
    <t>14.11.2023 11:05:48</t>
  </si>
  <si>
    <t>14.11.2023 11:06:35</t>
  </si>
  <si>
    <t>14.11.2023 11:06:36</t>
  </si>
  <si>
    <t>14.11.2023 11:06:38</t>
  </si>
  <si>
    <t>14.11.2023 11:06:39</t>
  </si>
  <si>
    <t>14.11.2023 11:06:41</t>
  </si>
  <si>
    <t>14.11.2023 11:06:42</t>
  </si>
  <si>
    <t>14.11.2023 11:06:44</t>
  </si>
  <si>
    <t>14.11.2023 11:06:45</t>
  </si>
  <si>
    <t>14.11.2023 11:06:47</t>
  </si>
  <si>
    <t>14.11.2023 11:06:48</t>
  </si>
  <si>
    <t>14.11.2023 11:07:17</t>
  </si>
  <si>
    <t>14.11.2023 11:07:18</t>
  </si>
  <si>
    <t>14.11.2023 11:07:20</t>
  </si>
  <si>
    <t>14.11.2023 11:07:21</t>
  </si>
  <si>
    <t>14.11.2023 11:07:23</t>
  </si>
  <si>
    <t>14.11.2023 11:07:24</t>
  </si>
  <si>
    <t>14.11.2023 11:07:26</t>
  </si>
  <si>
    <t>14.11.2023 11:07:27</t>
  </si>
  <si>
    <t>14.11.2023 11:07:47</t>
  </si>
  <si>
    <t>14.11.2023 11:07:48</t>
  </si>
  <si>
    <t>14.11.2023 11:07:50</t>
  </si>
  <si>
    <t>14.11.2023 11:07:51</t>
  </si>
  <si>
    <t>14.11.2023 11:07:53</t>
  </si>
  <si>
    <t>14.11.2023 11:07:56</t>
  </si>
  <si>
    <t>14.11.2023 11:08:48</t>
  </si>
  <si>
    <t>14.11.2023 11:08:50</t>
  </si>
  <si>
    <t>14.11.2023 11:08:51</t>
  </si>
  <si>
    <t>14.11.2023 11:08:53</t>
  </si>
  <si>
    <t>14.11.2023 11:08:54</t>
  </si>
  <si>
    <t>14.11.2023 11:08:56</t>
  </si>
  <si>
    <t>14.11.2023 11:08:57</t>
  </si>
  <si>
    <t>14.11.2023 11:08:59</t>
  </si>
  <si>
    <t>14.11.2023 11:09:09</t>
  </si>
  <si>
    <t>14.11.2023 11:09:11</t>
  </si>
  <si>
    <t>14.11.2023 11:09:12</t>
  </si>
  <si>
    <t>14.11.2023 11:09:14</t>
  </si>
  <si>
    <t>14.11.2023 11:09:17</t>
  </si>
  <si>
    <t>14.11.2023 11:09:19</t>
  </si>
  <si>
    <t>14.11.2023 11:09:22</t>
  </si>
  <si>
    <t>14.11.2023 11:09:24</t>
  </si>
  <si>
    <t>14.11.2023 11:09:25</t>
  </si>
  <si>
    <t>14.11.2023 11:09:27</t>
  </si>
  <si>
    <t>14.11.2023 11:09:28</t>
  </si>
  <si>
    <t>14.11.2023 11:09:31</t>
  </si>
  <si>
    <t>14.11.2023 11:09:33</t>
  </si>
  <si>
    <t>14.11.2023 11:09:34</t>
  </si>
  <si>
    <t>14.11.2023 11:09:36</t>
  </si>
  <si>
    <t>14.11.2023 11:09:37</t>
  </si>
  <si>
    <t>14.11.2023 11:10:49</t>
  </si>
  <si>
    <t>14.11.2023 11:10:52</t>
  </si>
  <si>
    <t>14.11.2023 11:10:54</t>
  </si>
  <si>
    <t>14.11.2023 11:10:57</t>
  </si>
  <si>
    <t>14.11.2023 11:11:00</t>
  </si>
  <si>
    <t>14.11.2023 11:11:01</t>
  </si>
  <si>
    <t>14.11.2023 11:11:03</t>
  </si>
  <si>
    <t>14.11.2023 11:11:06</t>
  </si>
  <si>
    <t>14.11.2023 11:12:09</t>
  </si>
  <si>
    <t>14.11.2023 11:12:10</t>
  </si>
  <si>
    <t>14.11.2023 11:12:12</t>
  </si>
  <si>
    <t>14.11.2023 11:12:13</t>
  </si>
  <si>
    <t>14.11.2023 11:12:15</t>
  </si>
  <si>
    <t>14.11.2023 11:12:16</t>
  </si>
  <si>
    <t>14.11.2023 11:12:18</t>
  </si>
  <si>
    <t>14.11.2023 11:12:22</t>
  </si>
  <si>
    <t>14.11.2023 11:12:24</t>
  </si>
  <si>
    <t>14.11.2023 11:12:25</t>
  </si>
  <si>
    <t>14.11.2023 11:12:27</t>
  </si>
  <si>
    <t>14.11.2023 11:12:31</t>
  </si>
  <si>
    <t>14.11.2023 11:12:33</t>
  </si>
  <si>
    <t>14.11.2023 11:12:34</t>
  </si>
  <si>
    <t>14.11.2023 11:12:37</t>
  </si>
  <si>
    <t>14.11.2023 11:12:40</t>
  </si>
  <si>
    <t>14.11.2023 11:12:42</t>
  </si>
  <si>
    <t>14.11.2023 11:13:25</t>
  </si>
  <si>
    <t>14.11.2023 11:13:28</t>
  </si>
  <si>
    <t>14.11.2023 11:13:30</t>
  </si>
  <si>
    <t>14.11.2023 11:13:33</t>
  </si>
  <si>
    <t>14.11.2023 11:13:34</t>
  </si>
  <si>
    <t>14.11.2023 11:13:36</t>
  </si>
  <si>
    <t>14.11.2023 11:13:37</t>
  </si>
  <si>
    <t>14.11.2023 11:13:39</t>
  </si>
  <si>
    <t>14.11.2023 11:13:40</t>
  </si>
  <si>
    <t>14.11.2023 11:13:43</t>
  </si>
  <si>
    <t>14.11.2023 11:15:25</t>
  </si>
  <si>
    <t>14.11.2023 11:15:27</t>
  </si>
  <si>
    <t>14.11.2023 11:15:28</t>
  </si>
  <si>
    <t>14.11.2023 11:15:30</t>
  </si>
  <si>
    <t>14.11.2023 11:15:31</t>
  </si>
  <si>
    <t>14.11.2023 11:15:33</t>
  </si>
  <si>
    <t>14.11.2023 11:15:34</t>
  </si>
  <si>
    <t>14.11.2023 11:15:40</t>
  </si>
  <si>
    <t>14.11.2023 11:15:42</t>
  </si>
  <si>
    <t>14.11.2023 11:15:43</t>
  </si>
  <si>
    <t>14.11.2023 11:15:45</t>
  </si>
  <si>
    <t>14.11.2023 11:15:46</t>
  </si>
  <si>
    <t>14.11.2023 11:16:22</t>
  </si>
  <si>
    <t>14.11.2023 11:16:24</t>
  </si>
  <si>
    <t>14.11.2023 11:16:25</t>
  </si>
  <si>
    <t>14.11.2023 11:16:27</t>
  </si>
  <si>
    <t>14.11.2023 11:16:28</t>
  </si>
  <si>
    <t>14.11.2023 11:16:30</t>
  </si>
  <si>
    <t>14.11.2023 11:16:31</t>
  </si>
  <si>
    <t>14.11.2023 11:19:00</t>
  </si>
  <si>
    <t>14.11.2023 11:21:51</t>
  </si>
  <si>
    <t>14.11.2023 11:21:52</t>
  </si>
  <si>
    <t>14.11.2023 11:21:54</t>
  </si>
  <si>
    <t>14.11.2023 11:21:55</t>
  </si>
  <si>
    <t>14.11.2023 11:21:57</t>
  </si>
  <si>
    <t>14.11.2023 11:21:58</t>
  </si>
  <si>
    <t>14.11.2023 11:22:00</t>
  </si>
  <si>
    <t>14.11.2023 11:22:01</t>
  </si>
  <si>
    <t>14.11.2023 11:22:03</t>
  </si>
  <si>
    <t>14.11.2023 11:22:04</t>
  </si>
  <si>
    <t>14.11.2023 11:22:06</t>
  </si>
  <si>
    <t>14.11.2023 11:22:07</t>
  </si>
  <si>
    <t>14.11.2023 11:22:09</t>
  </si>
  <si>
    <t>14.11.2023 11:26:04</t>
  </si>
  <si>
    <t>14.11.2023 11:26:05</t>
  </si>
  <si>
    <t>14.11.2023 11:27:13</t>
  </si>
  <si>
    <t>14.11.2023 11:27:14</t>
  </si>
  <si>
    <t>14.11.2023 11:27:16</t>
  </si>
  <si>
    <t>14.11.2023 11:27:17</t>
  </si>
  <si>
    <t>14.11.2023 11:27:19</t>
  </si>
  <si>
    <t>14.11.2023 11:28:41</t>
  </si>
  <si>
    <t>14.11.2023 11:28:43</t>
  </si>
  <si>
    <t>14.11.2023 11:28:44</t>
  </si>
  <si>
    <t>14.11.2023 11:28:46</t>
  </si>
  <si>
    <t>14.11.2023 11:28:47</t>
  </si>
  <si>
    <t>14.11.2023 11:28:50</t>
  </si>
  <si>
    <t>14.11.2023 11:28:52</t>
  </si>
  <si>
    <t>14.11.2023 11:28:53</t>
  </si>
  <si>
    <t>14.11.2023 11:28:55</t>
  </si>
  <si>
    <t>14.11.2023 11:28:56</t>
  </si>
  <si>
    <t>14.11.2023 11:28:58</t>
  </si>
  <si>
    <t>14.11.2023 11:28:59</t>
  </si>
  <si>
    <t>14.11.2023 11:29:01</t>
  </si>
  <si>
    <t>14.11.2023 11:29:02</t>
  </si>
  <si>
    <t>14.11.2023 11:29:14</t>
  </si>
  <si>
    <t>14.11.2023 11:29:16</t>
  </si>
  <si>
    <t>14.11.2023 11:29:17</t>
  </si>
  <si>
    <t>14.11.2023 11:29:19</t>
  </si>
  <si>
    <t>14.11.2023 11:29:20</t>
  </si>
  <si>
    <t>14.11.2023 11:29:22</t>
  </si>
  <si>
    <t>14.11.2023 11:29:46</t>
  </si>
  <si>
    <t>14.11.2023 11:29:49</t>
  </si>
  <si>
    <t>14.11.2023 11:29:50</t>
  </si>
  <si>
    <t>14.11.2023 11:29:52</t>
  </si>
  <si>
    <t>14.11.2023 11:29:53</t>
  </si>
  <si>
    <t>14.11.2023 11:29:55</t>
  </si>
  <si>
    <t>14.11.2023 11:29:56</t>
  </si>
  <si>
    <t>14.11.2023 11:31:08</t>
  </si>
  <si>
    <t>14.11.2023 11:31:10</t>
  </si>
  <si>
    <t>14.11.2023 11:31:11</t>
  </si>
  <si>
    <t>14.11.2023 11:31:13</t>
  </si>
  <si>
    <t>14.11.2023 11:31:14</t>
  </si>
  <si>
    <t>14.11.2023 11:31:16</t>
  </si>
  <si>
    <t>14.11.2023 11:31:17</t>
  </si>
  <si>
    <t>14.11.2023 11:31:19</t>
  </si>
  <si>
    <t>14.11.2023 11:32:23</t>
  </si>
  <si>
    <t>14.11.2023 11:32:25</t>
  </si>
  <si>
    <t>14.11.2023 11:32:26</t>
  </si>
  <si>
    <t>14.11.2023 11:32:28</t>
  </si>
  <si>
    <t>14.11.2023 11:32:29</t>
  </si>
  <si>
    <t>14.11.2023 11:33:22</t>
  </si>
  <si>
    <t>14.11.2023 11:33:23</t>
  </si>
  <si>
    <t>14.11.2023 11:33:25</t>
  </si>
  <si>
    <t>14.11.2023 11:33:26</t>
  </si>
  <si>
    <t>14.11.2023 11:33:28</t>
  </si>
  <si>
    <t>14.11.2023 11:33:29</t>
  </si>
  <si>
    <t>14.11.2023 11:34:34</t>
  </si>
  <si>
    <t>14.11.2023 11:34:35</t>
  </si>
  <si>
    <t>14.11.2023 11:34:37</t>
  </si>
  <si>
    <t>14.11.2023 11:34:38</t>
  </si>
  <si>
    <t>14.11.2023 11:34:40</t>
  </si>
  <si>
    <t>14.11.2023 11:34:41</t>
  </si>
  <si>
    <t>14.11.2023 11:34:43</t>
  </si>
  <si>
    <t>14.11.2023 11:34:44</t>
  </si>
  <si>
    <t>14.11.2023 11:34:46</t>
  </si>
  <si>
    <t>14.11.2023 11:34:47</t>
  </si>
  <si>
    <t>14.11.2023 11:34:49</t>
  </si>
  <si>
    <t>14.11.2023 11:34:50</t>
  </si>
  <si>
    <t>14.11.2023 11:34:52</t>
  </si>
  <si>
    <t>14.11.2023 11:34:53</t>
  </si>
  <si>
    <t>14.11.2023 11:35:56</t>
  </si>
  <si>
    <t>14.11.2023 11:35:58</t>
  </si>
  <si>
    <t>14.11.2023 11:35:59</t>
  </si>
  <si>
    <t>14.11.2023 11:36:01</t>
  </si>
  <si>
    <t>14.11.2023 11:36:28</t>
  </si>
  <si>
    <t>14.11.2023 11:36:29</t>
  </si>
  <si>
    <t>14.11.2023 11:36:31</t>
  </si>
  <si>
    <t>14.11.2023 11:36:32</t>
  </si>
  <si>
    <t>14.11.2023 11:36:34</t>
  </si>
  <si>
    <t>14.11.2023 11:36:35</t>
  </si>
  <si>
    <t>14.11.2023 11:36:41</t>
  </si>
  <si>
    <t>14.11.2023 11:36:43</t>
  </si>
  <si>
    <t>14.11.2023 11:36:44</t>
  </si>
  <si>
    <t>14.11.2023 11:36:46</t>
  </si>
  <si>
    <t>14.11.2023 11:36:47</t>
  </si>
  <si>
    <t>14.11.2023 11:37:40</t>
  </si>
  <si>
    <t>14.11.2023 11:37:41</t>
  </si>
  <si>
    <t>14.11.2023 11:37:43</t>
  </si>
  <si>
    <t>14.11.2023 11:37:44</t>
  </si>
  <si>
    <t>14.11.2023 11:37:47</t>
  </si>
  <si>
    <t>14.11.2023 11:37:49</t>
  </si>
  <si>
    <t>14.11.2023 11:37:50</t>
  </si>
  <si>
    <t>14.11.2023 11:37:52</t>
  </si>
  <si>
    <t>14.11.2023 11:37:53</t>
  </si>
  <si>
    <t>14.11.2023 11:37:55</t>
  </si>
  <si>
    <t>14.11.2023 11:38:28</t>
  </si>
  <si>
    <t>14.11.2023 11:38:29</t>
  </si>
  <si>
    <t>14.11.2023 11:38:31</t>
  </si>
  <si>
    <t>14.11.2023 11:38:32</t>
  </si>
  <si>
    <t>14.11.2023 11:38:34</t>
  </si>
  <si>
    <t>14.11.2023 11:38:35</t>
  </si>
  <si>
    <t>14.11.2023 11:38:38</t>
  </si>
  <si>
    <t>14.11.2023 11:38:40</t>
  </si>
  <si>
    <t>14.11.2023 11:38:41</t>
  </si>
  <si>
    <t>14.11.2023 11:38:43</t>
  </si>
  <si>
    <t>14.11.2023 11:38:44</t>
  </si>
  <si>
    <t>14.11.2023 11:38:58</t>
  </si>
  <si>
    <t>14.11.2023 11:39:01</t>
  </si>
  <si>
    <t>14.11.2023 11:39:02</t>
  </si>
  <si>
    <t>14.11.2023 11:39:04</t>
  </si>
  <si>
    <t>14.11.2023 11:39:05</t>
  </si>
  <si>
    <t>14.11.2023 11:39:07</t>
  </si>
  <si>
    <t>14.11.2023 11:39:08</t>
  </si>
  <si>
    <t>14.11.2023 11:39:10</t>
  </si>
  <si>
    <t>14.11.2023 11:40:17</t>
  </si>
  <si>
    <t>14.11.2023 11:40:53</t>
  </si>
  <si>
    <t>14.11.2023 11:40:55</t>
  </si>
  <si>
    <t>14.11.2023 11:40:56</t>
  </si>
  <si>
    <t>14.11.2023 11:40:58</t>
  </si>
  <si>
    <t>14.11.2023 11:41:02</t>
  </si>
  <si>
    <t>14.11.2023 11:41:04</t>
  </si>
  <si>
    <t>14.11.2023 11:41:05</t>
  </si>
  <si>
    <t>14.11.2023 11:42:25</t>
  </si>
  <si>
    <t>14.11.2023 11:42:26</t>
  </si>
  <si>
    <t>14.11.2023 11:42:28</t>
  </si>
  <si>
    <t>14.11.2023 11:42:29</t>
  </si>
  <si>
    <t>14.11.2023 11:42:31</t>
  </si>
  <si>
    <t>14.11.2023 11:42:32</t>
  </si>
  <si>
    <t>14.11.2023 11:42:40</t>
  </si>
  <si>
    <t>14.11.2023 11:42:41</t>
  </si>
  <si>
    <t>14.11.2023 11:42:43</t>
  </si>
  <si>
    <t>14.11.2023 11:42:44</t>
  </si>
  <si>
    <t>14.11.2023 11:42:46</t>
  </si>
  <si>
    <t>14.11.2023 11:42:47</t>
  </si>
  <si>
    <t>14.11.2023 11:42:49</t>
  </si>
  <si>
    <t>14.11.2023 11:42:50</t>
  </si>
  <si>
    <t>14.11.2023 11:42:52</t>
  </si>
  <si>
    <t>14.11.2023 11:42:53</t>
  </si>
  <si>
    <t>14.11.2023 11:43:05</t>
  </si>
  <si>
    <t>14.11.2023 11:43:07</t>
  </si>
  <si>
    <t>14.11.2023 11:43:08</t>
  </si>
  <si>
    <t>14.11.2023 11:43:10</t>
  </si>
  <si>
    <t>14.11.2023 11:43:11</t>
  </si>
  <si>
    <t>14.11.2023 11:43:13</t>
  </si>
  <si>
    <t>14.11.2023 11:43:14</t>
  </si>
  <si>
    <t>14.11.2023 11:43:16</t>
  </si>
  <si>
    <t>14.11.2023 11:43:17</t>
  </si>
  <si>
    <t>14.11.2023 11:43:19</t>
  </si>
  <si>
    <t>14.11.2023 11:43:20</t>
  </si>
  <si>
    <t>14.11.2023 11:43:22</t>
  </si>
  <si>
    <t>14.11.2023 11:43:23</t>
  </si>
  <si>
    <t>14.11.2023 11:43:25</t>
  </si>
  <si>
    <t>14.11.2023 11:43:26</t>
  </si>
  <si>
    <t>14.11.2023 11:43:28</t>
  </si>
  <si>
    <t>14.11.2023 11:43:29</t>
  </si>
  <si>
    <t>14.11.2023 11:44:22</t>
  </si>
  <si>
    <t>14.11.2023 11:44:23</t>
  </si>
  <si>
    <t>14.11.2023 11:44:25</t>
  </si>
  <si>
    <t>14.11.2023 11:44:26</t>
  </si>
  <si>
    <t>14.11.2023 11:44:28</t>
  </si>
  <si>
    <t>14.11.2023 11:44:29</t>
  </si>
  <si>
    <t>14.11.2023 11:44:31</t>
  </si>
  <si>
    <t>14.11.2023 11:44:32</t>
  </si>
  <si>
    <t>14.11.2023 11:44:50</t>
  </si>
  <si>
    <t>14.11.2023 11:44:53</t>
  </si>
  <si>
    <t>14.11.2023 11:44:55</t>
  </si>
  <si>
    <t>14.11.2023 11:44:56</t>
  </si>
  <si>
    <t>14.11.2023 11:45:11</t>
  </si>
  <si>
    <t>14.11.2023 11:45:13</t>
  </si>
  <si>
    <t>14.11.2023 11:45:14</t>
  </si>
  <si>
    <t>14.11.2023 11:45:17</t>
  </si>
  <si>
    <t>14.11.2023 11:45:19</t>
  </si>
  <si>
    <t>14.11.2023 11:45:22</t>
  </si>
  <si>
    <t>14.11.2023 11:45:23</t>
  </si>
  <si>
    <t>14.11.2023 11:45:26</t>
  </si>
  <si>
    <t>14.11.2023 11:45:44</t>
  </si>
  <si>
    <t>14.11.2023 11:45:45</t>
  </si>
  <si>
    <t>14.11.2023 11:45:47</t>
  </si>
  <si>
    <t>14.11.2023 11:45:48</t>
  </si>
  <si>
    <t>14.11.2023 11:45:50</t>
  </si>
  <si>
    <t>14.11.2023 11:45:51</t>
  </si>
  <si>
    <t>14.11.2023 11:45:53</t>
  </si>
  <si>
    <t>14.11.2023 11:45:54</t>
  </si>
  <si>
    <t>14.11.2023 11:45:56</t>
  </si>
  <si>
    <t>14.11.2023 11:45:57</t>
  </si>
  <si>
    <t>14.11.2023 11:46:11</t>
  </si>
  <si>
    <t>14.11.2023 11:46:12</t>
  </si>
  <si>
    <t>14.11.2023 11:46:15</t>
  </si>
  <si>
    <t>14.11.2023 11:47:09</t>
  </si>
  <si>
    <t>14.11.2023 11:47:11</t>
  </si>
  <si>
    <t>14.11.2023 11:47:12</t>
  </si>
  <si>
    <t>14.11.2023 11:47:14</t>
  </si>
  <si>
    <t>14.11.2023 11:47:15</t>
  </si>
  <si>
    <t>14.11.2023 11:47:17</t>
  </si>
  <si>
    <t>14.11.2023 11:47:18</t>
  </si>
  <si>
    <t>14.11.2023 11:47:20</t>
  </si>
  <si>
    <t>14.11.2023 11:47:21</t>
  </si>
  <si>
    <t>14.11.2023 11:47:23</t>
  </si>
  <si>
    <t>14.11.2023 11:47:24</t>
  </si>
  <si>
    <t>14.11.2023 11:48:17</t>
  </si>
  <si>
    <t>14.11.2023 11:48:20</t>
  </si>
  <si>
    <t>14.11.2023 11:48:21</t>
  </si>
  <si>
    <t>14.11.2023 11:48:23</t>
  </si>
  <si>
    <t>14.11.2023 11:48:24</t>
  </si>
  <si>
    <t>14.11.2023 11:48:26</t>
  </si>
  <si>
    <t>14.11.2023 11:48:51</t>
  </si>
  <si>
    <t>14.11.2023 11:48:52</t>
  </si>
  <si>
    <t>14.11.2023 11:48:54</t>
  </si>
  <si>
    <t>14.11.2023 11:48:55</t>
  </si>
  <si>
    <t>14.11.2023 11:48:57</t>
  </si>
  <si>
    <t>14.11.2023 11:48:58</t>
  </si>
  <si>
    <t>14.11.2023 11:49:00</t>
  </si>
  <si>
    <t>14.11.2023 11:49:18</t>
  </si>
  <si>
    <t>14.11.2023 11:49:19</t>
  </si>
  <si>
    <t>14.11.2023 11:49:21</t>
  </si>
  <si>
    <t>14.11.2023 11:49:22</t>
  </si>
  <si>
    <t>14.11.2023 11:49:24</t>
  </si>
  <si>
    <t>14.11.2023 11:51:12</t>
  </si>
  <si>
    <t>14.11.2023 11:51:13</t>
  </si>
  <si>
    <t>14.11.2023 11:51:15</t>
  </si>
  <si>
    <t>14.11.2023 11:51:16</t>
  </si>
  <si>
    <t>14.11.2023 11:51:18</t>
  </si>
  <si>
    <t>14.11.2023 11:51:19</t>
  </si>
  <si>
    <t>14.11.2023 11:51:21</t>
  </si>
  <si>
    <t>14.11.2023 11:51:22</t>
  </si>
  <si>
    <t>14.11.2023 11:51:24</t>
  </si>
  <si>
    <t>14.11.2023 11:51:25</t>
  </si>
  <si>
    <t>14.11.2023 11:52:09</t>
  </si>
  <si>
    <t>14.11.2023 11:52:10</t>
  </si>
  <si>
    <t>14.11.2023 11:52:12</t>
  </si>
  <si>
    <t>14.11.2023 11:52:13</t>
  </si>
  <si>
    <t>14.11.2023 11:52:15</t>
  </si>
  <si>
    <t>14.11.2023 11:52:16</t>
  </si>
  <si>
    <t>14.11.2023 11:53:15</t>
  </si>
  <si>
    <t>14.11.2023 11:53:16</t>
  </si>
  <si>
    <t>14.11.2023 11:53:18</t>
  </si>
  <si>
    <t>14.11.2023 11:53:19</t>
  </si>
  <si>
    <t>14.11.2023 11:53:21</t>
  </si>
  <si>
    <t>14.11.2023 11:53:22</t>
  </si>
  <si>
    <t>14.11.2023 11:53:27</t>
  </si>
  <si>
    <t>14.11.2023 11:53:30</t>
  </si>
  <si>
    <t>14.11.2023 11:53:31</t>
  </si>
  <si>
    <t>14.11.2023 11:53:33</t>
  </si>
  <si>
    <t>14.11.2023 11:53:34</t>
  </si>
  <si>
    <t>14.11.2023 11:53:36</t>
  </si>
  <si>
    <t>14.11.2023 11:56:51</t>
  </si>
  <si>
    <t>14.11.2023 11:56:52</t>
  </si>
  <si>
    <t>14.11.2023 11:56:54</t>
  </si>
  <si>
    <t>14.11.2023 11:56:55</t>
  </si>
  <si>
    <t>14.11.2023 11:58:01</t>
  </si>
  <si>
    <t>14.11.2023 11:58:03</t>
  </si>
  <si>
    <t>14.11.2023 11:58:04</t>
  </si>
  <si>
    <t>14.11.2023 11:58:06</t>
  </si>
  <si>
    <t>14.11.2023 11:58:07</t>
  </si>
  <si>
    <t>14.11.2023 11:58:36</t>
  </si>
  <si>
    <t>14.11.2023 11:58:37</t>
  </si>
  <si>
    <t>14.11.2023 11:58:39</t>
  </si>
  <si>
    <t>14.11.2023 11:58:40</t>
  </si>
  <si>
    <t>14.11.2023 11:58:42</t>
  </si>
  <si>
    <t>14.11.2023 11:58:43</t>
  </si>
  <si>
    <t>14.11.2023 11:58:57</t>
  </si>
  <si>
    <t>14.11.2023 11:58:58</t>
  </si>
  <si>
    <t>14.11.2023 11:59:00</t>
  </si>
  <si>
    <t>14.11.2023 11:59:01</t>
  </si>
  <si>
    <t>14.11.2023 11:59:03</t>
  </si>
  <si>
    <t>14.11.2023 11:59:04</t>
  </si>
  <si>
    <t>14.11.2023 11:59:06</t>
  </si>
  <si>
    <t>14.11.2023 11:59:07</t>
  </si>
  <si>
    <t>14.11.2023 11:59:09</t>
  </si>
  <si>
    <t>14.11.2023 11:59:39</t>
  </si>
  <si>
    <t>14.11.2023 11:59:42</t>
  </si>
  <si>
    <t>14.11.2023 11:59:48</t>
  </si>
  <si>
    <t>14.11.2023 11:59:49</t>
  </si>
  <si>
    <t>14.11.2023 11:59:52</t>
  </si>
  <si>
    <t>14.11.2023 12:00:55</t>
  </si>
  <si>
    <t>14.11.2023 12:00:57</t>
  </si>
  <si>
    <t>14.11.2023 12:00:58</t>
  </si>
  <si>
    <t>14.11.2023 12:01:00</t>
  </si>
  <si>
    <t>14.11.2023 12:01:01</t>
  </si>
  <si>
    <t>14.11.2023 12:01:04</t>
  </si>
  <si>
    <t>14.11.2023 12:02:16</t>
  </si>
  <si>
    <t>14.11.2023 12:02:18</t>
  </si>
  <si>
    <t>14.11.2023 12:02:19</t>
  </si>
  <si>
    <t>14.11.2023 12:02:21</t>
  </si>
  <si>
    <t>14.11.2023 12:02:22</t>
  </si>
  <si>
    <t>14.11.2023 12:02:24</t>
  </si>
  <si>
    <t>14.11.2023 12:03:36</t>
  </si>
  <si>
    <t>14.11.2023 12:03:37</t>
  </si>
  <si>
    <t>14.11.2023 12:03:39</t>
  </si>
  <si>
    <t>14.11.2023 12:03:40</t>
  </si>
  <si>
    <t>14.11.2023 12:03:42</t>
  </si>
  <si>
    <t>14.11.2023 12:03:43</t>
  </si>
  <si>
    <t>14.11.2023 12:03:45</t>
  </si>
  <si>
    <t>14.11.2023 12:03:46</t>
  </si>
  <si>
    <t>14.11.2023 12:03:48</t>
  </si>
  <si>
    <t>14.11.2023 12:03:49</t>
  </si>
  <si>
    <t>14.11.2023 12:04:16</t>
  </si>
  <si>
    <t>14.11.2023 12:04:17</t>
  </si>
  <si>
    <t>14.11.2023 12:04:19</t>
  </si>
  <si>
    <t>14.11.2023 12:04:20</t>
  </si>
  <si>
    <t>14.11.2023 12:04:22</t>
  </si>
  <si>
    <t>14.11.2023 12:04:23</t>
  </si>
  <si>
    <t>14.11.2023 12:04:43</t>
  </si>
  <si>
    <t>14.11.2023 12:04:44</t>
  </si>
  <si>
    <t>14.11.2023 12:04:46</t>
  </si>
  <si>
    <t>14.11.2023 12:04:47</t>
  </si>
  <si>
    <t>14.11.2023 12:04:49</t>
  </si>
  <si>
    <t>14.11.2023 12:04:50</t>
  </si>
  <si>
    <t>14.11.2023 12:04:52</t>
  </si>
  <si>
    <t>14.11.2023 12:05:49</t>
  </si>
  <si>
    <t>14.11.2023 12:06:16</t>
  </si>
  <si>
    <t>14.11.2023 12:06:17</t>
  </si>
  <si>
    <t>14.11.2023 12:06:19</t>
  </si>
  <si>
    <t>14.11.2023 12:06:20</t>
  </si>
  <si>
    <t>14.11.2023 12:06:22</t>
  </si>
  <si>
    <t>14.11.2023 12:06:23</t>
  </si>
  <si>
    <t>14.11.2023 12:06:25</t>
  </si>
  <si>
    <t>14.11.2023 12:06:26</t>
  </si>
  <si>
    <t>14.11.2023 12:06:43</t>
  </si>
  <si>
    <t>14.11.2023 12:06:44</t>
  </si>
  <si>
    <t>14.11.2023 12:06:46</t>
  </si>
  <si>
    <t>14.11.2023 12:06:47</t>
  </si>
  <si>
    <t>14.11.2023 12:07:29</t>
  </si>
  <si>
    <t>14.11.2023 12:07:31</t>
  </si>
  <si>
    <t>14.11.2023 12:07:32</t>
  </si>
  <si>
    <t>14.11.2023 12:07:34</t>
  </si>
  <si>
    <t>14.11.2023 12:07:35</t>
  </si>
  <si>
    <t>14.11.2023 12:07:37</t>
  </si>
  <si>
    <t>14.11.2023 12:08:08</t>
  </si>
  <si>
    <t>14.11.2023 12:08:13</t>
  </si>
  <si>
    <t>14.11.2023 12:08:17</t>
  </si>
  <si>
    <t>14.11.2023 12:08:28</t>
  </si>
  <si>
    <t>14.11.2023 12:08:29</t>
  </si>
  <si>
    <t>14.11.2023 12:08:31</t>
  </si>
  <si>
    <t>14.11.2023 12:08:32</t>
  </si>
  <si>
    <t>14.11.2023 12:08:35</t>
  </si>
  <si>
    <t>14.11.2023 12:08:37</t>
  </si>
  <si>
    <t>14.11.2023 12:08:38</t>
  </si>
  <si>
    <t>14.11.2023 12:08:40</t>
  </si>
  <si>
    <t>14.11.2023 12:08:41</t>
  </si>
  <si>
    <t>14.11.2023 12:08:43</t>
  </si>
  <si>
    <t>14.11.2023 12:08:44</t>
  </si>
  <si>
    <t>14.11.2023 12:08:46</t>
  </si>
  <si>
    <t>14.11.2023 12:08:47</t>
  </si>
  <si>
    <t>14.11.2023 12:08:58</t>
  </si>
  <si>
    <t>14.11.2023 12:08:59</t>
  </si>
  <si>
    <t>14.11.2023 12:09:01</t>
  </si>
  <si>
    <t>14.11.2023 12:09:02</t>
  </si>
  <si>
    <t>14.11.2023 12:09:04</t>
  </si>
  <si>
    <t>14.11.2023 12:09:40</t>
  </si>
  <si>
    <t>14.11.2023 12:09:41</t>
  </si>
  <si>
    <t>14.11.2023 12:09:43</t>
  </si>
  <si>
    <t>14.11.2023 12:09:44</t>
  </si>
  <si>
    <t>14.11.2023 12:09:46</t>
  </si>
  <si>
    <t>14.11.2023 12:09:47</t>
  </si>
  <si>
    <t>14.11.2023 12:09:49</t>
  </si>
  <si>
    <t>14.11.2023 12:09:53</t>
  </si>
  <si>
    <t>14.11.2023 12:09:55</t>
  </si>
  <si>
    <t>14.11.2023 12:09:56</t>
  </si>
  <si>
    <t>14.11.2023 12:09:58</t>
  </si>
  <si>
    <t>14.11.2023 12:09:59</t>
  </si>
  <si>
    <t>14.11.2023 12:12:19</t>
  </si>
  <si>
    <t>14.11.2023 12:12:23</t>
  </si>
  <si>
    <t>14.11.2023 12:12:25</t>
  </si>
  <si>
    <t>14.11.2023 12:12:28</t>
  </si>
  <si>
    <t>14.11.2023 12:12:32</t>
  </si>
  <si>
    <t>14.11.2023 12:16:09</t>
  </si>
  <si>
    <t>14.11.2023 12:16:12</t>
  </si>
  <si>
    <t>14.11.2023 12:16:14</t>
  </si>
  <si>
    <t>14.11.2023 12:16:15</t>
  </si>
  <si>
    <t>14.11.2023 12:16:17</t>
  </si>
  <si>
    <t>14.11.2023 12:16:18</t>
  </si>
  <si>
    <t>14.11.2023 12:16:20</t>
  </si>
  <si>
    <t>14.11.2023 12:16:21</t>
  </si>
  <si>
    <t>14.11.2023 12:16:23</t>
  </si>
  <si>
    <t>14.11.2023 12:16:30</t>
  </si>
  <si>
    <t>14.11.2023 12:16:33</t>
  </si>
  <si>
    <t>14.11.2023 12:16:35</t>
  </si>
  <si>
    <t>14.11.2023 12:16:36</t>
  </si>
  <si>
    <t>14.11.2023 12:16:38</t>
  </si>
  <si>
    <t>14.11.2023 12:16:39</t>
  </si>
  <si>
    <t>14.11.2023 12:17:23</t>
  </si>
  <si>
    <t>14.11.2023 12:17:24</t>
  </si>
  <si>
    <t>14.11.2023 12:17:26</t>
  </si>
  <si>
    <t>14.11.2023 12:17:27</t>
  </si>
  <si>
    <t>14.11.2023 12:17:29</t>
  </si>
  <si>
    <t>14.11.2023 12:17:30</t>
  </si>
  <si>
    <t>14.11.2023 12:17:32</t>
  </si>
  <si>
    <t>14.11.2023 12:18:48</t>
  </si>
  <si>
    <t>14.11.2023 12:18:50</t>
  </si>
  <si>
    <t>14.11.2023 12:18:51</t>
  </si>
  <si>
    <t>14.11.2023 12:18:53</t>
  </si>
  <si>
    <t>14.11.2023 12:18:54</t>
  </si>
  <si>
    <t>14.11.2023 12:18:56</t>
  </si>
  <si>
    <t>14.11.2023 12:18:57</t>
  </si>
  <si>
    <t>14.11.2023 12:18:59</t>
  </si>
  <si>
    <t>14.11.2023 12:19:00</t>
  </si>
  <si>
    <t>14.11.2023 12:19:03</t>
  </si>
  <si>
    <t>14.11.2023 12:19:17</t>
  </si>
  <si>
    <t>14.11.2023 12:19:18</t>
  </si>
  <si>
    <t>14.11.2023 12:19:20</t>
  </si>
  <si>
    <t>14.11.2023 12:19:21</t>
  </si>
  <si>
    <t>14.11.2023 12:19:23</t>
  </si>
  <si>
    <t>14.11.2023 12:19:24</t>
  </si>
  <si>
    <t>14.11.2023 12:19:26</t>
  </si>
  <si>
    <t>14.11.2023 12:19:27</t>
  </si>
  <si>
    <t>14.11.2023 12:19:29</t>
  </si>
  <si>
    <t>14.11.2023 12:19:48</t>
  </si>
  <si>
    <t>14.11.2023 12:19:50</t>
  </si>
  <si>
    <t>14.11.2023 12:19:51</t>
  </si>
  <si>
    <t>14.11.2023 12:19:53</t>
  </si>
  <si>
    <t>14.11.2023 12:19:54</t>
  </si>
  <si>
    <t>14.11.2023 12:19:56</t>
  </si>
  <si>
    <t>14.11.2023 12:19:59</t>
  </si>
  <si>
    <t>14.11.2023 12:20:03</t>
  </si>
  <si>
    <t>14.11.2023 12:20:04</t>
  </si>
  <si>
    <t>14.11.2023 12:20:06</t>
  </si>
  <si>
    <t>14.11.2023 12:20:07</t>
  </si>
  <si>
    <t>14.11.2023 12:20:09</t>
  </si>
  <si>
    <t>14.11.2023 12:20:10</t>
  </si>
  <si>
    <t>14.11.2023 12:20:19</t>
  </si>
  <si>
    <t>14.11.2023 12:20:21</t>
  </si>
  <si>
    <t>14.11.2023 12:20:22</t>
  </si>
  <si>
    <t>14.11.2023 12:20:24</t>
  </si>
  <si>
    <t>14.11.2023 12:20:27</t>
  </si>
  <si>
    <t>14.11.2023 12:21:00</t>
  </si>
  <si>
    <t>14.11.2023 12:21:03</t>
  </si>
  <si>
    <t>14.11.2023 12:21:22</t>
  </si>
  <si>
    <t>14.11.2023 12:21:24</t>
  </si>
  <si>
    <t>14.11.2023 12:21:25</t>
  </si>
  <si>
    <t>14.11.2023 12:21:27</t>
  </si>
  <si>
    <t>14.11.2023 12:21:28</t>
  </si>
  <si>
    <t>14.11.2023 12:21:30</t>
  </si>
  <si>
    <t>14.11.2023 12:21:52</t>
  </si>
  <si>
    <t>14.11.2023 12:21:54</t>
  </si>
  <si>
    <t>14.11.2023 12:21:55</t>
  </si>
  <si>
    <t>14.11.2023 12:21:57</t>
  </si>
  <si>
    <t>14.11.2023 12:21:58</t>
  </si>
  <si>
    <t>14.11.2023 12:22:00</t>
  </si>
  <si>
    <t>14.11.2023 12:22:30</t>
  </si>
  <si>
    <t>14.11.2023 12:22:31</t>
  </si>
  <si>
    <t>14.11.2023 12:22:33</t>
  </si>
  <si>
    <t>14.11.2023 12:22:34</t>
  </si>
  <si>
    <t>14.11.2023 12:22:36</t>
  </si>
  <si>
    <t>14.11.2023 12:22:37</t>
  </si>
  <si>
    <t>14.11.2023 12:22:39</t>
  </si>
  <si>
    <t>14.11.2023 12:22:40</t>
  </si>
  <si>
    <t>14.11.2023 12:22:42</t>
  </si>
  <si>
    <t>14.11.2023 12:22:49</t>
  </si>
  <si>
    <t>14.11.2023 12:22:51</t>
  </si>
  <si>
    <t>14.11.2023 12:23:00</t>
  </si>
  <si>
    <t>14.11.2023 12:23:01</t>
  </si>
  <si>
    <t>14.11.2023 12:23:02</t>
  </si>
  <si>
    <t>14.11.2023 12:23:04</t>
  </si>
  <si>
    <t>14.11.2023 12:23:05</t>
  </si>
  <si>
    <t>14.11.2023 12:23:07</t>
  </si>
  <si>
    <t>14.11.2023 12:23:08</t>
  </si>
  <si>
    <t>14.11.2023 12:23:10</t>
  </si>
  <si>
    <t>14.11.2023 12:23:47</t>
  </si>
  <si>
    <t>14.11.2023 12:23:49</t>
  </si>
  <si>
    <t>14.11.2023 12:23:50</t>
  </si>
  <si>
    <t>14.11.2023 12:23:52</t>
  </si>
  <si>
    <t>14.11.2023 12:23:53</t>
  </si>
  <si>
    <t>14.11.2023 12:23:55</t>
  </si>
  <si>
    <t>14.11.2023 12:24:01</t>
  </si>
  <si>
    <t>14.11.2023 12:24:02</t>
  </si>
  <si>
    <t>14.11.2023 12:24:04</t>
  </si>
  <si>
    <t>14.11.2023 12:24:05</t>
  </si>
  <si>
    <t>14.11.2023 12:24:07</t>
  </si>
  <si>
    <t>14.11.2023 12:24:08</t>
  </si>
  <si>
    <t>14.11.2023 12:24:11</t>
  </si>
  <si>
    <t>14.11.2023 12:24:13</t>
  </si>
  <si>
    <t>14.11.2023 12:24:14</t>
  </si>
  <si>
    <t>14.11.2023 12:24:16</t>
  </si>
  <si>
    <t>14.11.2023 12:24:17</t>
  </si>
  <si>
    <t>14.11.2023 12:24:43</t>
  </si>
  <si>
    <t>14.11.2023 12:24:44</t>
  </si>
  <si>
    <t>14.11.2023 12:24:46</t>
  </si>
  <si>
    <t>14.11.2023 12:24:47</t>
  </si>
  <si>
    <t>14.11.2023 12:24:49</t>
  </si>
  <si>
    <t>14.11.2023 12:24:50</t>
  </si>
  <si>
    <t>14.11.2023 12:25:26</t>
  </si>
  <si>
    <t>14.11.2023 12:25:29</t>
  </si>
  <si>
    <t>14.11.2023 12:25:31</t>
  </si>
  <si>
    <t>14.11.2023 12:25:32</t>
  </si>
  <si>
    <t>14.11.2023 12:25:34</t>
  </si>
  <si>
    <t>14.11.2023 12:25:35</t>
  </si>
  <si>
    <t>14.11.2023 12:25:41</t>
  </si>
  <si>
    <t>14.11.2023 12:25:43</t>
  </si>
  <si>
    <t>14.11.2023 12:25:44</t>
  </si>
  <si>
    <t>14.11.2023 12:25:46</t>
  </si>
  <si>
    <t>14.11.2023 12:25:47</t>
  </si>
  <si>
    <t>14.11.2023 12:25:49</t>
  </si>
  <si>
    <t>14.11.2023 12:25:52</t>
  </si>
  <si>
    <t>14.11.2023 12:26:14</t>
  </si>
  <si>
    <t>14.11.2023 12:26:16</t>
  </si>
  <si>
    <t>14.11.2023 12:26:17</t>
  </si>
  <si>
    <t>14.11.2023 12:26:19</t>
  </si>
  <si>
    <t>14.11.2023 12:26:20</t>
  </si>
  <si>
    <t>14.11.2023 12:26:22</t>
  </si>
  <si>
    <t>14.11.2023 12:26:26</t>
  </si>
  <si>
    <t>14.11.2023 12:26:28</t>
  </si>
  <si>
    <t>14.11.2023 12:26:29</t>
  </si>
  <si>
    <t>14.11.2023 12:26:31</t>
  </si>
  <si>
    <t>14.11.2023 12:26:32</t>
  </si>
  <si>
    <t>14.11.2023 12:26:34</t>
  </si>
  <si>
    <t>14.11.2023 12:27:05</t>
  </si>
  <si>
    <t>14.11.2023 12:27:07</t>
  </si>
  <si>
    <t>14.11.2023 12:27:08</t>
  </si>
  <si>
    <t>14.11.2023 12:27:10</t>
  </si>
  <si>
    <t>14.11.2023 12:27:11</t>
  </si>
  <si>
    <t>14.11.2023 12:27:13</t>
  </si>
  <si>
    <t>14.11.2023 12:27:14</t>
  </si>
  <si>
    <t>14.11.2023 12:27:16</t>
  </si>
  <si>
    <t>14.11.2023 12:28:11</t>
  </si>
  <si>
    <t>14.11.2023 12:28:13</t>
  </si>
  <si>
    <t>14.11.2023 12:28:14</t>
  </si>
  <si>
    <t>14.11.2023 12:28:16</t>
  </si>
  <si>
    <t>14.11.2023 12:28:17</t>
  </si>
  <si>
    <t>14.11.2023 12:28:19</t>
  </si>
  <si>
    <t>14.11.2023 12:28:20</t>
  </si>
  <si>
    <t>14.11.2023 12:28:49</t>
  </si>
  <si>
    <t>14.11.2023 12:28:50</t>
  </si>
  <si>
    <t>14.11.2023 12:28:52</t>
  </si>
  <si>
    <t>14.11.2023 12:28:53</t>
  </si>
  <si>
    <t>14.11.2023 12:28:55</t>
  </si>
  <si>
    <t>14.11.2023 12:28:58</t>
  </si>
  <si>
    <t>14.11.2023 12:28:59</t>
  </si>
  <si>
    <t>14.11.2023 12:29:01</t>
  </si>
  <si>
    <t>14.11.2023 12:29:02</t>
  </si>
  <si>
    <t>14.11.2023 12:29:04</t>
  </si>
  <si>
    <t>14.11.2023 12:29:13</t>
  </si>
  <si>
    <t>14.11.2023 12:30:10</t>
  </si>
  <si>
    <t>14.11.2023 12:30:11</t>
  </si>
  <si>
    <t>14.11.2023 12:30:15</t>
  </si>
  <si>
    <t>14.11.2023 12:30:18</t>
  </si>
  <si>
    <t>14.11.2023 12:30:32</t>
  </si>
  <si>
    <t>14.11.2023 12:30:34</t>
  </si>
  <si>
    <t>14.11.2023 12:30:37</t>
  </si>
  <si>
    <t>14.11.2023 12:30:38</t>
  </si>
  <si>
    <t>14.11.2023 12:30:40</t>
  </si>
  <si>
    <t>14.11.2023 12:30:41</t>
  </si>
  <si>
    <t>14.11.2023 12:30:43</t>
  </si>
  <si>
    <t>14.11.2023 12:30:44</t>
  </si>
  <si>
    <t>14.11.2023 12:30:46</t>
  </si>
  <si>
    <t>14.11.2023 12:30:47</t>
  </si>
  <si>
    <t>14.11.2023 12:30:49</t>
  </si>
  <si>
    <t>14.11.2023 12:30:50</t>
  </si>
  <si>
    <t>14.11.2023 12:30:52</t>
  </si>
  <si>
    <t>14.11.2023 12:30:53</t>
  </si>
  <si>
    <t>14.11.2023 12:31:04</t>
  </si>
  <si>
    <t>14.11.2023 12:31:05</t>
  </si>
  <si>
    <t>14.11.2023 12:31:08</t>
  </si>
  <si>
    <t>14.11.2023 12:31:10</t>
  </si>
  <si>
    <t>14.11.2023 12:31:11</t>
  </si>
  <si>
    <t>14.11.2023 12:31:13</t>
  </si>
  <si>
    <t>14.11.2023 12:31:14</t>
  </si>
  <si>
    <t>14.11.2023 12:31:19</t>
  </si>
  <si>
    <t>14.11.2023 12:31:20</t>
  </si>
  <si>
    <t>14.11.2023 12:31:22</t>
  </si>
  <si>
    <t>14.11.2023 12:31:23</t>
  </si>
  <si>
    <t>14.11.2023 12:31:25</t>
  </si>
  <si>
    <t>14.11.2023 12:31:26</t>
  </si>
  <si>
    <t>14.11.2023 12:31:28</t>
  </si>
  <si>
    <t>14.11.2023 12:31:29</t>
  </si>
  <si>
    <t>14.11.2023 12:31:31</t>
  </si>
  <si>
    <t>14.11.2023 12:31:34</t>
  </si>
  <si>
    <t>14.11.2023 12:33:29</t>
  </si>
  <si>
    <t>14.11.2023 12:33:31</t>
  </si>
  <si>
    <t>14.11.2023 12:33:34</t>
  </si>
  <si>
    <t>14.11.2023 12:33:35</t>
  </si>
  <si>
    <t>14.11.2023 12:33:37</t>
  </si>
  <si>
    <t>14.11.2023 12:33:58</t>
  </si>
  <si>
    <t>14.11.2023 12:33:59</t>
  </si>
  <si>
    <t>14.11.2023 12:34:01</t>
  </si>
  <si>
    <t>14.11.2023 12:34:02</t>
  </si>
  <si>
    <t>14.11.2023 12:34:04</t>
  </si>
  <si>
    <t>14.11.2023 12:34:05</t>
  </si>
  <si>
    <t>14.11.2023 12:34:07</t>
  </si>
  <si>
    <t>14.11.2023 12:34:08</t>
  </si>
  <si>
    <t>14.11.2023 12:34:10</t>
  </si>
  <si>
    <t>14.11.2023 12:34:11</t>
  </si>
  <si>
    <t>14.11.2023 12:34:13</t>
  </si>
  <si>
    <t>14.11.2023 12:34:14</t>
  </si>
  <si>
    <t>14.11.2023 12:34:16</t>
  </si>
  <si>
    <t>14.11.2023 12:34:19</t>
  </si>
  <si>
    <t>14.11.2023 12:34:20</t>
  </si>
  <si>
    <t>14.11.2023 12:34:22</t>
  </si>
  <si>
    <t>14.11.2023 12:34:23</t>
  </si>
  <si>
    <t>14.11.2023 12:34:25</t>
  </si>
  <si>
    <t>14.11.2023 12:34:26</t>
  </si>
  <si>
    <t>14.11.2023 12:34:53</t>
  </si>
  <si>
    <t>14.11.2023 12:34:55</t>
  </si>
  <si>
    <t>14.11.2023 12:34:56</t>
  </si>
  <si>
    <t>14.11.2023 12:34:58</t>
  </si>
  <si>
    <t>14.11.2023 12:34:59</t>
  </si>
  <si>
    <t>14.11.2023 12:35:01</t>
  </si>
  <si>
    <t>14.11.2023 12:35:02</t>
  </si>
  <si>
    <t>14.11.2023 12:35:04</t>
  </si>
  <si>
    <t>14.11.2023 12:35:05</t>
  </si>
  <si>
    <t>14.11.2023 12:35:07</t>
  </si>
  <si>
    <t>14.11.2023 12:35:08</t>
  </si>
  <si>
    <t>14.11.2023 12:35:11</t>
  </si>
  <si>
    <t>14.11.2023 12:35:20</t>
  </si>
  <si>
    <t>14.11.2023 12:35:22</t>
  </si>
  <si>
    <t>14.11.2023 12:35:23</t>
  </si>
  <si>
    <t>14.11.2023 12:35:25</t>
  </si>
  <si>
    <t>14.11.2023 12:35:26</t>
  </si>
  <si>
    <t>14.11.2023 12:35:29</t>
  </si>
  <si>
    <t>14.11.2023 12:35:40</t>
  </si>
  <si>
    <t>14.11.2023 12:35:41</t>
  </si>
  <si>
    <t>14.11.2023 12:35:43</t>
  </si>
  <si>
    <t>14.11.2023 12:35:44</t>
  </si>
  <si>
    <t>14.11.2023 12:35:46</t>
  </si>
  <si>
    <t>14.11.2023 12:36:28</t>
  </si>
  <si>
    <t>14.11.2023 12:36:29</t>
  </si>
  <si>
    <t>14.11.2023 12:36:31</t>
  </si>
  <si>
    <t>14.11.2023 12:36:32</t>
  </si>
  <si>
    <t>14.11.2023 12:36:35</t>
  </si>
  <si>
    <t>14.11.2023 12:36:37</t>
  </si>
  <si>
    <t>14.11.2023 12:36:38</t>
  </si>
  <si>
    <t>14.11.2023 12:36:40</t>
  </si>
  <si>
    <t>14.11.2023 12:36:41</t>
  </si>
  <si>
    <t>14.11.2023 12:36:43</t>
  </si>
  <si>
    <t>14.11.2023 12:37:31</t>
  </si>
  <si>
    <t>14.11.2023 12:37:32</t>
  </si>
  <si>
    <t>14.11.2023 12:37:34</t>
  </si>
  <si>
    <t>14.11.2023 12:37:35</t>
  </si>
  <si>
    <t>14.11.2023 12:37:37</t>
  </si>
  <si>
    <t>14.11.2023 12:37:38</t>
  </si>
  <si>
    <t>14.11.2023 12:37:40</t>
  </si>
  <si>
    <t>14.11.2023 12:37:41</t>
  </si>
  <si>
    <t>14.11.2023 12:37:46</t>
  </si>
  <si>
    <t>14.11.2023 12:38:20</t>
  </si>
  <si>
    <t>14.11.2023 12:38:22</t>
  </si>
  <si>
    <t>14.11.2023 12:38:23</t>
  </si>
  <si>
    <t>14.11.2023 12:38:25</t>
  </si>
  <si>
    <t>14.11.2023 12:38:26</t>
  </si>
  <si>
    <t>14.11.2023 12:38:28</t>
  </si>
  <si>
    <t>14.11.2023 12:38:32</t>
  </si>
  <si>
    <t>14.11.2023 12:38:34</t>
  </si>
  <si>
    <t>14.11.2023 12:38:35</t>
  </si>
  <si>
    <t>14.11.2023 12:38:38</t>
  </si>
  <si>
    <t>14.11.2023 12:38:53</t>
  </si>
  <si>
    <t>14.11.2023 12:38:55</t>
  </si>
  <si>
    <t>14.11.2023 12:38:56</t>
  </si>
  <si>
    <t>14.11.2023 12:38:58</t>
  </si>
  <si>
    <t>14.11.2023 12:38:59</t>
  </si>
  <si>
    <t>14.11.2023 12:39:01</t>
  </si>
  <si>
    <t>14.11.2023 12:39:19</t>
  </si>
  <si>
    <t>14.11.2023 12:39:20</t>
  </si>
  <si>
    <t>14.11.2023 12:39:22</t>
  </si>
  <si>
    <t>14.11.2023 12:39:23</t>
  </si>
  <si>
    <t>14.11.2023 12:39:25</t>
  </si>
  <si>
    <t>14.11.2023 12:39:26</t>
  </si>
  <si>
    <t>14.11.2023 12:39:28</t>
  </si>
  <si>
    <t>14.11.2023 12:39:31</t>
  </si>
  <si>
    <t>14.11.2023 12:39:46</t>
  </si>
  <si>
    <t>14.11.2023 12:39:47</t>
  </si>
  <si>
    <t>14.11.2023 12:39:49</t>
  </si>
  <si>
    <t>14.11.2023 12:39:50</t>
  </si>
  <si>
    <t>14.11.2023 12:39:52</t>
  </si>
  <si>
    <t>14.11.2023 12:39:53</t>
  </si>
  <si>
    <t>14.11.2023 12:40:10</t>
  </si>
  <si>
    <t>14.11.2023 12:40:11</t>
  </si>
  <si>
    <t>14.11.2023 12:40:13</t>
  </si>
  <si>
    <t>14.11.2023 12:40:14</t>
  </si>
  <si>
    <t>14.11.2023 12:40:16</t>
  </si>
  <si>
    <t>14.11.2023 12:41:44</t>
  </si>
  <si>
    <t>14.11.2023 12:41:46</t>
  </si>
  <si>
    <t>14.11.2023 12:41:47</t>
  </si>
  <si>
    <t>14.11.2023 12:41:49</t>
  </si>
  <si>
    <t>14.11.2023 12:41:50</t>
  </si>
  <si>
    <t>14.11.2023 12:42:02</t>
  </si>
  <si>
    <t>14.11.2023 12:42:04</t>
  </si>
  <si>
    <t>14.11.2023 12:42:05</t>
  </si>
  <si>
    <t>14.11.2023 12:42:07</t>
  </si>
  <si>
    <t>14.11.2023 12:42:08</t>
  </si>
  <si>
    <t>14.11.2023 12:42:10</t>
  </si>
  <si>
    <t>14.11.2023 12:42:11</t>
  </si>
  <si>
    <t>14.11.2023 12:42:14</t>
  </si>
  <si>
    <t>14.11.2023 12:42:16</t>
  </si>
  <si>
    <t>14.11.2023 12:42:17</t>
  </si>
  <si>
    <t>14.11.2023 12:42:19</t>
  </si>
  <si>
    <t>14.11.2023 12:44:14</t>
  </si>
  <si>
    <t>14.11.2023 12:44:16</t>
  </si>
  <si>
    <t>14.11.2023 12:44:17</t>
  </si>
  <si>
    <t>14.11.2023 12:44:19</t>
  </si>
  <si>
    <t>14.11.2023 12:44:20</t>
  </si>
  <si>
    <t>14.11.2023 12:44:53</t>
  </si>
  <si>
    <t>14.11.2023 12:44:55</t>
  </si>
  <si>
    <t>14.11.2023 12:44:56</t>
  </si>
  <si>
    <t>14.11.2023 12:44:58</t>
  </si>
  <si>
    <t>14.11.2023 12:44:59</t>
  </si>
  <si>
    <t>14.11.2023 12:45:01</t>
  </si>
  <si>
    <t>14.11.2023 12:45:02</t>
  </si>
  <si>
    <t>14.11.2023 12:45:04</t>
  </si>
  <si>
    <t>14.11.2023 12:45:05</t>
  </si>
  <si>
    <t>14.11.2023 12:45:07</t>
  </si>
  <si>
    <t>14.11.2023 12:45:08</t>
  </si>
  <si>
    <t>14.11.2023 12:45:10</t>
  </si>
  <si>
    <t>14.11.2023 12:45:11</t>
  </si>
  <si>
    <t>14.11.2023 12:46:17</t>
  </si>
  <si>
    <t>14.11.2023 12:46:18</t>
  </si>
  <si>
    <t>14.11.2023 12:46:20</t>
  </si>
  <si>
    <t>14.11.2023 12:46:21</t>
  </si>
  <si>
    <t>14.11.2023 12:46:23</t>
  </si>
  <si>
    <t>14.11.2023 12:46:24</t>
  </si>
  <si>
    <t>14.11.2023 12:46:35</t>
  </si>
  <si>
    <t>14.11.2023 12:46:36</t>
  </si>
  <si>
    <t>14.11.2023 12:46:38</t>
  </si>
  <si>
    <t>14.11.2023 12:46:39</t>
  </si>
  <si>
    <t>14.11.2023 12:46:41</t>
  </si>
  <si>
    <t>14.11.2023 12:47:20</t>
  </si>
  <si>
    <t>14.11.2023 12:47:23</t>
  </si>
  <si>
    <t>14.11.2023 12:47:24</t>
  </si>
  <si>
    <t>14.11.2023 12:47:26</t>
  </si>
  <si>
    <t>14.11.2023 12:47:27</t>
  </si>
  <si>
    <t>14.11.2023 12:47:29</t>
  </si>
  <si>
    <t>14.11.2023 12:47:30</t>
  </si>
  <si>
    <t>14.11.2023 12:47:32</t>
  </si>
  <si>
    <t>14.11.2023 12:47:41</t>
  </si>
  <si>
    <t>14.11.2023 12:47:42</t>
  </si>
  <si>
    <t>14.11.2023 12:47:44</t>
  </si>
  <si>
    <t>14.11.2023 12:47:45</t>
  </si>
  <si>
    <t>14.11.2023 12:47:47</t>
  </si>
  <si>
    <t>14.11.2023 12:47:48</t>
  </si>
  <si>
    <t>14.11.2023 12:47:50</t>
  </si>
  <si>
    <t>14.11.2023 12:47:53</t>
  </si>
  <si>
    <t>14.11.2023 12:47:54</t>
  </si>
  <si>
    <t>14.11.2023 12:47:56</t>
  </si>
  <si>
    <t>14.11.2023 12:47:57</t>
  </si>
  <si>
    <t>14.11.2023 12:47:59</t>
  </si>
  <si>
    <t>14.11.2023 12:48:00</t>
  </si>
  <si>
    <t>14.11.2023 12:48:02</t>
  </si>
  <si>
    <t>14.11.2023 12:48:26</t>
  </si>
  <si>
    <t>14.11.2023 12:48:27</t>
  </si>
  <si>
    <t>14.11.2023 12:48:29</t>
  </si>
  <si>
    <t>14.11.2023 12:48:30</t>
  </si>
  <si>
    <t>14.11.2023 12:48:32</t>
  </si>
  <si>
    <t>14.11.2023 12:48:42</t>
  </si>
  <si>
    <t>14.11.2023 12:48:45</t>
  </si>
  <si>
    <t>14.11.2023 12:48:47</t>
  </si>
  <si>
    <t>14.11.2023 12:48:48</t>
  </si>
  <si>
    <t>14.11.2023 12:48:50</t>
  </si>
  <si>
    <t>14.11.2023 12:48:51</t>
  </si>
  <si>
    <t>14.11.2023 12:48:53</t>
  </si>
  <si>
    <t>14.11.2023 12:48:54</t>
  </si>
  <si>
    <t>14.11.2023 12:48:56</t>
  </si>
  <si>
    <t>14.11.2023 12:49:03</t>
  </si>
  <si>
    <t>14.11.2023 12:49:05</t>
  </si>
  <si>
    <t>14.11.2023 12:49:06</t>
  </si>
  <si>
    <t>14.11.2023 12:49:08</t>
  </si>
  <si>
    <t>14.11.2023 12:49:09</t>
  </si>
  <si>
    <t>14.11.2023 12:49:11</t>
  </si>
  <si>
    <t>14.11.2023 12:49:12</t>
  </si>
  <si>
    <t>14.11.2023 12:49:24</t>
  </si>
  <si>
    <t>14.11.2023 12:49:26</t>
  </si>
  <si>
    <t>14.11.2023 12:49:27</t>
  </si>
  <si>
    <t>14.11.2023 12:49:29</t>
  </si>
  <si>
    <t>14.11.2023 12:49:30</t>
  </si>
  <si>
    <t>14.11.2023 12:49:47</t>
  </si>
  <si>
    <t>14.11.2023 12:49:48</t>
  </si>
  <si>
    <t>14.11.2023 12:49:50</t>
  </si>
  <si>
    <t>14.11.2023 12:49:51</t>
  </si>
  <si>
    <t>14.11.2023 12:49:53</t>
  </si>
  <si>
    <t>14.11.2023 12:51:12</t>
  </si>
  <si>
    <t>14.11.2023 12:51:14</t>
  </si>
  <si>
    <t>14.11.2023 12:51:15</t>
  </si>
  <si>
    <t>14.11.2023 12:51:17</t>
  </si>
  <si>
    <t>14.11.2023 12:51:18</t>
  </si>
  <si>
    <t>14.11.2023 12:51:20</t>
  </si>
  <si>
    <t>14.11.2023 12:51:21</t>
  </si>
  <si>
    <t>14.11.2023 12:51:30</t>
  </si>
  <si>
    <t>14.11.2023 12:51:32</t>
  </si>
  <si>
    <t>14.11.2023 12:51:33</t>
  </si>
  <si>
    <t>14.11.2023 12:51:35</t>
  </si>
  <si>
    <t>14.11.2023 12:51:36</t>
  </si>
  <si>
    <t>14.11.2023 12:51:38</t>
  </si>
  <si>
    <t>14.11.2023 12:51:39</t>
  </si>
  <si>
    <t>14.11.2023 12:52:11</t>
  </si>
  <si>
    <t>14.11.2023 12:52:12</t>
  </si>
  <si>
    <t>14.11.2023 12:52:14</t>
  </si>
  <si>
    <t>14.11.2023 12:52:15</t>
  </si>
  <si>
    <t>14.11.2023 12:52:17</t>
  </si>
  <si>
    <t>14.11.2023 12:52:18</t>
  </si>
  <si>
    <t>14.11.2023 12:52:56</t>
  </si>
  <si>
    <t>14.11.2023 12:52:59</t>
  </si>
  <si>
    <t>14.11.2023 12:53:00</t>
  </si>
  <si>
    <t>14.11.2023 12:53:02</t>
  </si>
  <si>
    <t>14.11.2023 12:53:03</t>
  </si>
  <si>
    <t>14.11.2023 12:53:05</t>
  </si>
  <si>
    <t>14.11.2023 12:53:35</t>
  </si>
  <si>
    <t>14.11.2023 12:53:36</t>
  </si>
  <si>
    <t>14.11.2023 12:53:38</t>
  </si>
  <si>
    <t>14.11.2023 12:53:39</t>
  </si>
  <si>
    <t>14.11.2023 12:53:41</t>
  </si>
  <si>
    <t>14.11.2023 12:53:42</t>
  </si>
  <si>
    <t>14.11.2023 12:53:44</t>
  </si>
  <si>
    <t>14.11.2023 12:53:45</t>
  </si>
  <si>
    <t>14.11.2023 12:53:47</t>
  </si>
  <si>
    <t>14.11.2023 12:53:48</t>
  </si>
  <si>
    <t>14.11.2023 12:54:42</t>
  </si>
  <si>
    <t>14.11.2023 12:54:44</t>
  </si>
  <si>
    <t>14.11.2023 12:54:45</t>
  </si>
  <si>
    <t>14.11.2023 12:54:47</t>
  </si>
  <si>
    <t>14.11.2023 12:54:48</t>
  </si>
  <si>
    <t>14.11.2023 12:54:50</t>
  </si>
  <si>
    <t>14.11.2023 12:55:12</t>
  </si>
  <si>
    <t>14.11.2023 12:55:14</t>
  </si>
  <si>
    <t>14.11.2023 12:55:15</t>
  </si>
  <si>
    <t>14.11.2023 12:55:17</t>
  </si>
  <si>
    <t>14.11.2023 12:55:18</t>
  </si>
  <si>
    <t>14.11.2023 12:55:29</t>
  </si>
  <si>
    <t>14.11.2023 12:55:30</t>
  </si>
  <si>
    <t>14.11.2023 12:55:32</t>
  </si>
  <si>
    <t>14.11.2023 12:55:33</t>
  </si>
  <si>
    <t>14.11.2023 12:55:35</t>
  </si>
  <si>
    <t>14.11.2023 12:55:36</t>
  </si>
  <si>
    <t>14.11.2023 12:55:38</t>
  </si>
  <si>
    <t>14.11.2023 12:55:45</t>
  </si>
  <si>
    <t>14.11.2023 12:55:48</t>
  </si>
  <si>
    <t>14.11.2023 12:55:50</t>
  </si>
  <si>
    <t>14.11.2023 12:55:51</t>
  </si>
  <si>
    <t>14.11.2023 12:55:53</t>
  </si>
  <si>
    <t>14.11.2023 12:55:54</t>
  </si>
  <si>
    <t>14.11.2023 12:56:59</t>
  </si>
  <si>
    <t>14.11.2023 12:57:03</t>
  </si>
  <si>
    <t>14.11.2023 12:57:05</t>
  </si>
  <si>
    <t>14.11.2023 12:57:06</t>
  </si>
  <si>
    <t>14.11.2023 12:57:12</t>
  </si>
  <si>
    <t>14.11.2023 12:57:14</t>
  </si>
  <si>
    <t>14.11.2023 12:57:17</t>
  </si>
  <si>
    <t>14.11.2023 12:57:18</t>
  </si>
  <si>
    <t>14.11.2023 12:57:20</t>
  </si>
  <si>
    <t>14.11.2023 12:57:21</t>
  </si>
  <si>
    <t>14.11.2023 12:57:24</t>
  </si>
  <si>
    <t>14.11.2023 12:57:36</t>
  </si>
  <si>
    <t>14.11.2023 12:57:39</t>
  </si>
  <si>
    <t>14.11.2023 12:57:41</t>
  </si>
  <si>
    <t>14.11.2023 12:57:42</t>
  </si>
  <si>
    <t>14.11.2023 12:57:44</t>
  </si>
  <si>
    <t>14.11.2023 12:57:45</t>
  </si>
  <si>
    <t>14.11.2023 12:57:47</t>
  </si>
  <si>
    <t>14.11.2023 12:57:48</t>
  </si>
  <si>
    <t>14.11.2023 12:57:50</t>
  </si>
  <si>
    <t>14.11.2023 12:57:51</t>
  </si>
  <si>
    <t>14.11.2023 12:57:53</t>
  </si>
  <si>
    <t>14.11.2023 12:58:18</t>
  </si>
  <si>
    <t>14.11.2023 12:58:20</t>
  </si>
  <si>
    <t>14.11.2023 12:58:21</t>
  </si>
  <si>
    <t>14.11.2023 12:58:23</t>
  </si>
  <si>
    <t>14.11.2023 12:58:24</t>
  </si>
  <si>
    <t>14.11.2023 12:58:26</t>
  </si>
  <si>
    <t>14.11.2023 12:59:41</t>
  </si>
  <si>
    <t>14.11.2023 12:59:42</t>
  </si>
  <si>
    <t>14.11.2023 12:59:44</t>
  </si>
  <si>
    <t>14.11.2023 12:59:45</t>
  </si>
  <si>
    <t>14.11.2023 12:59:47</t>
  </si>
  <si>
    <t>14.11.2023 12:59:48</t>
  </si>
  <si>
    <t>14.11.2023 13:00:09</t>
  </si>
  <si>
    <t>14.11.2023 13:00:33</t>
  </si>
  <si>
    <t>14.11.2023 13:00:35</t>
  </si>
  <si>
    <t>14.11.2023 13:00:36</t>
  </si>
  <si>
    <t>14.11.2023 13:00:38</t>
  </si>
  <si>
    <t>14.11.2023 13:00:39</t>
  </si>
  <si>
    <t>14.11.2023 13:00:41</t>
  </si>
  <si>
    <t>14.11.2023 13:00:44</t>
  </si>
  <si>
    <t>14.11.2023 13:00:47</t>
  </si>
  <si>
    <t>14.11.2023 13:00:48</t>
  </si>
  <si>
    <t>14.11.2023 13:00:50</t>
  </si>
  <si>
    <t>14.11.2023 13:00:51</t>
  </si>
  <si>
    <t>14.11.2023 13:01:51</t>
  </si>
  <si>
    <t>14.11.2023 13:02:18</t>
  </si>
  <si>
    <t>14.11.2023 13:02:21</t>
  </si>
  <si>
    <t>14.11.2023 13:02:22</t>
  </si>
  <si>
    <t>14.11.2023 13:02:24</t>
  </si>
  <si>
    <t>14.11.2023 13:02:25</t>
  </si>
  <si>
    <t>14.11.2023 13:02:27</t>
  </si>
  <si>
    <t>14.11.2023 13:02:28</t>
  </si>
  <si>
    <t>14.11.2023 13:02:30</t>
  </si>
  <si>
    <t>14.11.2023 13:02:31</t>
  </si>
  <si>
    <t>14.11.2023 13:02:33</t>
  </si>
  <si>
    <t>14.11.2023 13:02:34</t>
  </si>
  <si>
    <t>14.11.2023 13:03:27</t>
  </si>
  <si>
    <t>14.11.2023 13:04:40</t>
  </si>
  <si>
    <t>14.11.2023 13:04:57</t>
  </si>
  <si>
    <t>14.11.2023 13:05:00</t>
  </si>
  <si>
    <t>14.11.2023 13:05:01</t>
  </si>
  <si>
    <t>14.11.2023 13:05:03</t>
  </si>
  <si>
    <t>14.11.2023 13:05:04</t>
  </si>
  <si>
    <t>14.11.2023 13:06:00</t>
  </si>
  <si>
    <t>14.11.2023 13:06:01</t>
  </si>
  <si>
    <t>14.11.2023 13:06:03</t>
  </si>
  <si>
    <t>14.11.2023 13:06:04</t>
  </si>
  <si>
    <t>14.11.2023 13:06:06</t>
  </si>
  <si>
    <t>14.11.2023 13:06:57</t>
  </si>
  <si>
    <t>14.11.2023 13:06:58</t>
  </si>
  <si>
    <t>14.11.2023 13:07:00</t>
  </si>
  <si>
    <t>14.11.2023 13:07:01</t>
  </si>
  <si>
    <t>14.11.2023 13:07:03</t>
  </si>
  <si>
    <t>14.11.2023 13:07:04</t>
  </si>
  <si>
    <t>14.11.2023 13:07:06</t>
  </si>
  <si>
    <t>14.11.2023 13:07:07</t>
  </si>
  <si>
    <t>14.11.2023 13:07:09</t>
  </si>
  <si>
    <t>14.11.2023 13:07:10</t>
  </si>
  <si>
    <t>14.11.2023 13:07:12</t>
  </si>
  <si>
    <t>14.11.2023 13:07:15</t>
  </si>
  <si>
    <t>14.11.2023 13:07:16</t>
  </si>
  <si>
    <t>14.11.2023 13:07:18</t>
  </si>
  <si>
    <t>14.11.2023 13:07:21</t>
  </si>
  <si>
    <t>14.11.2023 13:07:22</t>
  </si>
  <si>
    <t>14.11.2023 13:07:24</t>
  </si>
  <si>
    <t>14.11.2023 13:07:25</t>
  </si>
  <si>
    <t>14.11.2023 13:08:12</t>
  </si>
  <si>
    <t>14.11.2023 13:08:13</t>
  </si>
  <si>
    <t>14.11.2023 13:08:15</t>
  </si>
  <si>
    <t>14.11.2023 13:08:16</t>
  </si>
  <si>
    <t>14.11.2023 13:08:18</t>
  </si>
  <si>
    <t>14.11.2023 13:08:19</t>
  </si>
  <si>
    <t>14.11.2023 13:09:06</t>
  </si>
  <si>
    <t>14.11.2023 13:09:07</t>
  </si>
  <si>
    <t>14.11.2023 13:09:08</t>
  </si>
  <si>
    <t>14.11.2023 13:09:10</t>
  </si>
  <si>
    <t>14.11.2023 13:09:11</t>
  </si>
  <si>
    <t>14.11.2023 13:09:13</t>
  </si>
  <si>
    <t>14.11.2023 13:09:47</t>
  </si>
  <si>
    <t>14.11.2023 13:09:49</t>
  </si>
  <si>
    <t>14.11.2023 13:09:50</t>
  </si>
  <si>
    <t>14.11.2023 13:09:52</t>
  </si>
  <si>
    <t>14.11.2023 13:09:53</t>
  </si>
  <si>
    <t>14.11.2023 13:11:59</t>
  </si>
  <si>
    <t>14.11.2023 13:12:01</t>
  </si>
  <si>
    <t>14.11.2023 13:12:02</t>
  </si>
  <si>
    <t>14.11.2023 13:12:04</t>
  </si>
  <si>
    <t>14.11.2023 13:12:05</t>
  </si>
  <si>
    <t>14.11.2023 13:12:07</t>
  </si>
  <si>
    <t>14.11.2023 13:12:34</t>
  </si>
  <si>
    <t>14.11.2023 13:12:35</t>
  </si>
  <si>
    <t>14.11.2023 13:12:37</t>
  </si>
  <si>
    <t>14.11.2023 13:12:38</t>
  </si>
  <si>
    <t>14.11.2023 13:12:40</t>
  </si>
  <si>
    <t>14.11.2023 13:12:41</t>
  </si>
  <si>
    <t>14.11.2023 13:13:17</t>
  </si>
  <si>
    <t>14.11.2023 13:13:20</t>
  </si>
  <si>
    <t>14.11.2023 13:13:22</t>
  </si>
  <si>
    <t>14.11.2023 13:13:23</t>
  </si>
  <si>
    <t>14.11.2023 13:13:26</t>
  </si>
  <si>
    <t>14.11.2023 13:13:43</t>
  </si>
  <si>
    <t>14.11.2023 13:13:44</t>
  </si>
  <si>
    <t>14.11.2023 13:13:46</t>
  </si>
  <si>
    <t>14.11.2023 13:13:47</t>
  </si>
  <si>
    <t>14.11.2023 13:13:49</t>
  </si>
  <si>
    <t>14.11.2023 13:13:50</t>
  </si>
  <si>
    <t>14.11.2023 13:13:52</t>
  </si>
  <si>
    <t>14.11.2023 13:13:53</t>
  </si>
  <si>
    <t>14.11.2023 13:14:16</t>
  </si>
  <si>
    <t>14.11.2023 13:14:17</t>
  </si>
  <si>
    <t>14.11.2023 13:14:19</t>
  </si>
  <si>
    <t>14.11.2023 13:14:32</t>
  </si>
  <si>
    <t>14.11.2023 13:14:34</t>
  </si>
  <si>
    <t>14.11.2023 13:14:35</t>
  </si>
  <si>
    <t>14.11.2023 13:14:37</t>
  </si>
  <si>
    <t>14.11.2023 13:14:38</t>
  </si>
  <si>
    <t>14.11.2023 13:14:40</t>
  </si>
  <si>
    <t>14.11.2023 13:15:07</t>
  </si>
  <si>
    <t>14.11.2023 13:15:08</t>
  </si>
  <si>
    <t>14.11.2023 13:15:10</t>
  </si>
  <si>
    <t>14.11.2023 13:15:11</t>
  </si>
  <si>
    <t>14.11.2023 13:15:13</t>
  </si>
  <si>
    <t>14.11.2023 13:15:14</t>
  </si>
  <si>
    <t>14.11.2023 13:15:16</t>
  </si>
  <si>
    <t>14.11.2023 13:15:17</t>
  </si>
  <si>
    <t>14.11.2023 13:15:19</t>
  </si>
  <si>
    <t>14.11.2023 13:15:22</t>
  </si>
  <si>
    <t>14.11.2023 13:16:17</t>
  </si>
  <si>
    <t>14.11.2023 13:16:19</t>
  </si>
  <si>
    <t>14.11.2023 13:16:20</t>
  </si>
  <si>
    <t>14.11.2023 13:16:23</t>
  </si>
  <si>
    <t>14.11.2023 13:16:25</t>
  </si>
  <si>
    <t>14.11.2023 13:16:26</t>
  </si>
  <si>
    <t>14.11.2023 13:16:28</t>
  </si>
  <si>
    <t>14.11.2023 13:16:29</t>
  </si>
  <si>
    <t>14.11.2023 13:16:31</t>
  </si>
  <si>
    <t>14.11.2023 13:16:32</t>
  </si>
  <si>
    <t>14.11.2023 13:16:41</t>
  </si>
  <si>
    <t>14.11.2023 13:16:43</t>
  </si>
  <si>
    <t>14.11.2023 13:17:07</t>
  </si>
  <si>
    <t>14.11.2023 13:17:08</t>
  </si>
  <si>
    <t>14.11.2023 13:17:10</t>
  </si>
  <si>
    <t>14.11.2023 13:17:11</t>
  </si>
  <si>
    <t>14.11.2023 13:17:13</t>
  </si>
  <si>
    <t>14.11.2023 13:17:14</t>
  </si>
  <si>
    <t>14.11.2023 13:17:38</t>
  </si>
  <si>
    <t>14.11.2023 13:17:40</t>
  </si>
  <si>
    <t>14.11.2023 13:17:41</t>
  </si>
  <si>
    <t>14.11.2023 13:17:43</t>
  </si>
  <si>
    <t>14.11.2023 13:17:44</t>
  </si>
  <si>
    <t>14.11.2023 13:17:46</t>
  </si>
  <si>
    <t>14.11.2023 13:17:47</t>
  </si>
  <si>
    <t>14.11.2023 13:17:49</t>
  </si>
  <si>
    <t>14.11.2023 13:17:50</t>
  </si>
  <si>
    <t>14.11.2023 13:17:52</t>
  </si>
  <si>
    <t>14.11.2023 13:17:53</t>
  </si>
  <si>
    <t>14.11.2023 13:18:26</t>
  </si>
  <si>
    <t>14.11.2023 13:18:28</t>
  </si>
  <si>
    <t>14.11.2023 13:18:43</t>
  </si>
  <si>
    <t>14.11.2023 13:18:46</t>
  </si>
  <si>
    <t>14.11.2023 13:18:47</t>
  </si>
  <si>
    <t>14.11.2023 13:18:49</t>
  </si>
  <si>
    <t>14.11.2023 13:18:50</t>
  </si>
  <si>
    <t>14.11.2023 13:18:52</t>
  </si>
  <si>
    <t>14.11.2023 13:18:53</t>
  </si>
  <si>
    <t>14.11.2023 13:18:55</t>
  </si>
  <si>
    <t>14.11.2023 13:20:05</t>
  </si>
  <si>
    <t>14.11.2023 13:20:08</t>
  </si>
  <si>
    <t>14.11.2023 13:20:10</t>
  </si>
  <si>
    <t>14.11.2023 13:20:11</t>
  </si>
  <si>
    <t>14.11.2023 13:20:13</t>
  </si>
  <si>
    <t>14.11.2023 13:20:14</t>
  </si>
  <si>
    <t>14.11.2023 13:21:32</t>
  </si>
  <si>
    <t>14.11.2023 13:21:34</t>
  </si>
  <si>
    <t>14.11.2023 13:21:35</t>
  </si>
  <si>
    <t>14.11.2023 13:21:37</t>
  </si>
  <si>
    <t>14.11.2023 13:21:38</t>
  </si>
  <si>
    <t>14.11.2023 13:21:40</t>
  </si>
  <si>
    <t>14.11.2023 13:21:43</t>
  </si>
  <si>
    <t>14.11.2023 13:21:44</t>
  </si>
  <si>
    <t>14.11.2023 13:21:46</t>
  </si>
  <si>
    <t>14.11.2023 13:21:47</t>
  </si>
  <si>
    <t>14.11.2023 13:21:49</t>
  </si>
  <si>
    <t>14.11.2023 13:21:50</t>
  </si>
  <si>
    <t>14.11.2023 13:21:56</t>
  </si>
  <si>
    <t>14.11.2023 13:21:58</t>
  </si>
  <si>
    <t>14.11.2023 13:21:59</t>
  </si>
  <si>
    <t>14.11.2023 13:22:01</t>
  </si>
  <si>
    <t>14.11.2023 13:22:02</t>
  </si>
  <si>
    <t>14.11.2023 13:22:04</t>
  </si>
  <si>
    <t>14.11.2023 13:22:07</t>
  </si>
  <si>
    <t>14.11.2023 13:23:15</t>
  </si>
  <si>
    <t>14.11.2023 13:23:17</t>
  </si>
  <si>
    <t>14.11.2023 13:23:20</t>
  </si>
  <si>
    <t>14.11.2023 13:23:21</t>
  </si>
  <si>
    <t>14.11.2023 13:23:23</t>
  </si>
  <si>
    <t>14.11.2023 13:23:24</t>
  </si>
  <si>
    <t>14.11.2023 13:25:05</t>
  </si>
  <si>
    <t>14.11.2023 13:25:06</t>
  </si>
  <si>
    <t>14.11.2023 13:25:08</t>
  </si>
  <si>
    <t>14.11.2023 13:25:09</t>
  </si>
  <si>
    <t>14.11.2023 13:25:11</t>
  </si>
  <si>
    <t>14.11.2023 13:25:12</t>
  </si>
  <si>
    <t>14.11.2023 13:25:14</t>
  </si>
  <si>
    <t>14.11.2023 13:25:33</t>
  </si>
  <si>
    <t>14.11.2023 13:25:35</t>
  </si>
  <si>
    <t>14.11.2023 13:25:36</t>
  </si>
  <si>
    <t>14.11.2023 13:25:38</t>
  </si>
  <si>
    <t>14.11.2023 13:25:39</t>
  </si>
  <si>
    <t>14.11.2023 13:25:41</t>
  </si>
  <si>
    <t>14.11.2023 13:26:35</t>
  </si>
  <si>
    <t>14.11.2023 13:26:36</t>
  </si>
  <si>
    <t>14.11.2023 13:26:38</t>
  </si>
  <si>
    <t>14.11.2023 13:26:39</t>
  </si>
  <si>
    <t>14.11.2023 13:26:41</t>
  </si>
  <si>
    <t>14.11.2023 13:26:42</t>
  </si>
  <si>
    <t>14.11.2023 13:26:44</t>
  </si>
  <si>
    <t>14.11.2023 13:27:14</t>
  </si>
  <si>
    <t>14.11.2023 13:27:15</t>
  </si>
  <si>
    <t>14.11.2023 13:27:17</t>
  </si>
  <si>
    <t>14.11.2023 13:27:18</t>
  </si>
  <si>
    <t>14.11.2023 13:27:36</t>
  </si>
  <si>
    <t>14.11.2023 13:27:38</t>
  </si>
  <si>
    <t>14.11.2023 13:27:41</t>
  </si>
  <si>
    <t>14.11.2023 13:27:44</t>
  </si>
  <si>
    <t>14.11.2023 13:28:47</t>
  </si>
  <si>
    <t>14.11.2023 13:28:50</t>
  </si>
  <si>
    <t>14.11.2023 13:28:51</t>
  </si>
  <si>
    <t>14.11.2023 13:28:53</t>
  </si>
  <si>
    <t>14.11.2023 13:28:54</t>
  </si>
  <si>
    <t>14.11.2023 13:28:56</t>
  </si>
  <si>
    <t>14.11.2023 13:28:59</t>
  </si>
  <si>
    <t>14.11.2023 13:29:00</t>
  </si>
  <si>
    <t>14.11.2023 13:29:02</t>
  </si>
  <si>
    <t>14.11.2023 13:29:03</t>
  </si>
  <si>
    <t>14.11.2023 13:29:05</t>
  </si>
  <si>
    <t>14.11.2023 13:29:06</t>
  </si>
  <si>
    <t>14.11.2023 13:29:11</t>
  </si>
  <si>
    <t>14.11.2023 13:29:12</t>
  </si>
  <si>
    <t>14.11.2023 13:29:14</t>
  </si>
  <si>
    <t>14.11.2023 13:29:15</t>
  </si>
  <si>
    <t>14.11.2023 13:29:18</t>
  </si>
  <si>
    <t>14.11.2023 13:29:24</t>
  </si>
  <si>
    <t>14.11.2023 13:29:26</t>
  </si>
  <si>
    <t>14.11.2023 13:29:27</t>
  </si>
  <si>
    <t>14.11.2023 13:29:29</t>
  </si>
  <si>
    <t>14.11.2023 13:29:32</t>
  </si>
  <si>
    <t>14.11.2023 13:30:12</t>
  </si>
  <si>
    <t>14.11.2023 13:30:14</t>
  </si>
  <si>
    <t>14.11.2023 13:30:15</t>
  </si>
  <si>
    <t>14.11.2023 13:30:17</t>
  </si>
  <si>
    <t>14.11.2023 13:30:18</t>
  </si>
  <si>
    <t>14.11.2023 13:30:20</t>
  </si>
  <si>
    <t>14.11.2023 13:30:21</t>
  </si>
  <si>
    <t>14.11.2023 13:30:44</t>
  </si>
  <si>
    <t>14.11.2023 13:30:45</t>
  </si>
  <si>
    <t>14.11.2023 13:30:47</t>
  </si>
  <si>
    <t>14.11.2023 13:30:48</t>
  </si>
  <si>
    <t>14.11.2023 13:30:50</t>
  </si>
  <si>
    <t>14.11.2023 13:30:51</t>
  </si>
  <si>
    <t>14.11.2023 13:31:05</t>
  </si>
  <si>
    <t>14.11.2023 13:31:06</t>
  </si>
  <si>
    <t>14.11.2023 13:31:08</t>
  </si>
  <si>
    <t>14.11.2023 13:31:09</t>
  </si>
  <si>
    <t>14.11.2023 13:31:11</t>
  </si>
  <si>
    <t>14.11.2023 13:31:12</t>
  </si>
  <si>
    <t>14.11.2023 13:31:14</t>
  </si>
  <si>
    <t>14.11.2023 13:32:00</t>
  </si>
  <si>
    <t>14.11.2023 13:32:02</t>
  </si>
  <si>
    <t>14.11.2023 13:32:03</t>
  </si>
  <si>
    <t>14.11.2023 13:32:05</t>
  </si>
  <si>
    <t>14.11.2023 13:32:06</t>
  </si>
  <si>
    <t>14.11.2023 13:32:09</t>
  </si>
  <si>
    <t>14.11.2023 13:32:21</t>
  </si>
  <si>
    <t>14.11.2023 13:32:23</t>
  </si>
  <si>
    <t>14.11.2023 13:32:24</t>
  </si>
  <si>
    <t>14.11.2023 13:32:26</t>
  </si>
  <si>
    <t>14.11.2023 13:32:27</t>
  </si>
  <si>
    <t>14.11.2023 13:32:30</t>
  </si>
  <si>
    <t>14.11.2023 13:32:42</t>
  </si>
  <si>
    <t>14.11.2023 13:33:45</t>
  </si>
  <si>
    <t>14.11.2023 13:33:47</t>
  </si>
  <si>
    <t>14.11.2023 13:33:48</t>
  </si>
  <si>
    <t>14.11.2023 13:33:50</t>
  </si>
  <si>
    <t>14.11.2023 13:33:51</t>
  </si>
  <si>
    <t>14.11.2023 13:33:53</t>
  </si>
  <si>
    <t>14.11.2023 13:33:54</t>
  </si>
  <si>
    <t>14.11.2023 13:33:57</t>
  </si>
  <si>
    <t>14.11.2023 13:33:59</t>
  </si>
  <si>
    <t>14.11.2023 13:34:00</t>
  </si>
  <si>
    <t>14.11.2023 13:34:02</t>
  </si>
  <si>
    <t>14.11.2023 13:34:03</t>
  </si>
  <si>
    <t>14.11.2023 13:35:02</t>
  </si>
  <si>
    <t>14.11.2023 13:35:05</t>
  </si>
  <si>
    <t>14.11.2023 13:35:06</t>
  </si>
  <si>
    <t>14.11.2023 13:35:08</t>
  </si>
  <si>
    <t>14.11.2023 13:35:09</t>
  </si>
  <si>
    <t>14.11.2023 13:35:11</t>
  </si>
  <si>
    <t>14.11.2023 13:35:32</t>
  </si>
  <si>
    <t>14.11.2023 13:35:33</t>
  </si>
  <si>
    <t>14.11.2023 13:35:35</t>
  </si>
  <si>
    <t>14.11.2023 13:35:36</t>
  </si>
  <si>
    <t>14.11.2023 13:35:51</t>
  </si>
  <si>
    <t>14.11.2023 13:35:53</t>
  </si>
  <si>
    <t>14.11.2023 13:35:54</t>
  </si>
  <si>
    <t>14.11.2023 13:35:56</t>
  </si>
  <si>
    <t>14.11.2023 13:35:57</t>
  </si>
  <si>
    <t>14.11.2023 13:36:32</t>
  </si>
  <si>
    <t>14.11.2023 13:36:33</t>
  </si>
  <si>
    <t>14.11.2023 13:36:35</t>
  </si>
  <si>
    <t>14.11.2023 13:36:36</t>
  </si>
  <si>
    <t>14.11.2023 13:36:38</t>
  </si>
  <si>
    <t>14.11.2023 13:36:39</t>
  </si>
  <si>
    <t>14.11.2023 13:36:41</t>
  </si>
  <si>
    <t>14.11.2023 13:36:51</t>
  </si>
  <si>
    <t>14.11.2023 13:36:53</t>
  </si>
  <si>
    <t>14.11.2023 13:36:54</t>
  </si>
  <si>
    <t>14.11.2023 13:36:56</t>
  </si>
  <si>
    <t>14.11.2023 13:36:57</t>
  </si>
  <si>
    <t>14.11.2023 13:36:59</t>
  </si>
  <si>
    <t>14.11.2023 13:37:00</t>
  </si>
  <si>
    <t>14.11.2023 13:38:05</t>
  </si>
  <si>
    <t>14.11.2023 13:38:06</t>
  </si>
  <si>
    <t>14.11.2023 13:38:08</t>
  </si>
  <si>
    <t>14.11.2023 13:38:09</t>
  </si>
  <si>
    <t>14.11.2023 13:38:11</t>
  </si>
  <si>
    <t>14.11.2023 13:38:12</t>
  </si>
  <si>
    <t>14.11.2023 13:38:39</t>
  </si>
  <si>
    <t>14.11.2023 13:38:41</t>
  </si>
  <si>
    <t>14.11.2023 13:38:42</t>
  </si>
  <si>
    <t>14.11.2023 13:38:44</t>
  </si>
  <si>
    <t>14.11.2023 13:38:47</t>
  </si>
  <si>
    <t>14.11.2023 13:39:15</t>
  </si>
  <si>
    <t>14.11.2023 13:40:00</t>
  </si>
  <si>
    <t>14.11.2023 13:40:02</t>
  </si>
  <si>
    <t>14.11.2023 13:40:03</t>
  </si>
  <si>
    <t>14.11.2023 13:40:05</t>
  </si>
  <si>
    <t>14.11.2023 13:40:06</t>
  </si>
  <si>
    <t>14.11.2023 13:40:08</t>
  </si>
  <si>
    <t>14.11.2023 13:40:09</t>
  </si>
  <si>
    <t>14.11.2023 13:40:11</t>
  </si>
  <si>
    <t>14.11.2023 13:40:12</t>
  </si>
  <si>
    <t>14.11.2023 13:40:14</t>
  </si>
  <si>
    <t>14.11.2023 13:40:15</t>
  </si>
  <si>
    <t>14.11.2023 13:40:17</t>
  </si>
  <si>
    <t>14.11.2023 13:40:18</t>
  </si>
  <si>
    <t>14.11.2023 13:40:20</t>
  </si>
  <si>
    <t>14.11.2023 13:40:21</t>
  </si>
  <si>
    <t>14.11.2023 13:40:23</t>
  </si>
  <si>
    <t>14.11.2023 13:41:49</t>
  </si>
  <si>
    <t>14.11.2023 13:41:52</t>
  </si>
  <si>
    <t>14.11.2023 13:42:03</t>
  </si>
  <si>
    <t>14.11.2023 13:42:04</t>
  </si>
  <si>
    <t>14.11.2023 13:42:06</t>
  </si>
  <si>
    <t>14.11.2023 13:42:07</t>
  </si>
  <si>
    <t>14.11.2023 13:42:09</t>
  </si>
  <si>
    <t>14.11.2023 13:42:10</t>
  </si>
  <si>
    <t>14.11.2023 13:42:22</t>
  </si>
  <si>
    <t>14.11.2023 13:42:24</t>
  </si>
  <si>
    <t>14.11.2023 13:42:25</t>
  </si>
  <si>
    <t>14.11.2023 13:42:27</t>
  </si>
  <si>
    <t>14.11.2023 13:42:28</t>
  </si>
  <si>
    <t>14.11.2023 13:42:30</t>
  </si>
  <si>
    <t>14.11.2023 13:42:31</t>
  </si>
  <si>
    <t>14.11.2023 13:42:58</t>
  </si>
  <si>
    <t>14.11.2023 13:43:00</t>
  </si>
  <si>
    <t>14.11.2023 13:43:01</t>
  </si>
  <si>
    <t>14.11.2023 13:43:03</t>
  </si>
  <si>
    <t>14.11.2023 13:43:04</t>
  </si>
  <si>
    <t>14.11.2023 13:43:06</t>
  </si>
  <si>
    <t>14.11.2023 13:43:07</t>
  </si>
  <si>
    <t>14.11.2023 13:43:09</t>
  </si>
  <si>
    <t>14.11.2023 13:44:52</t>
  </si>
  <si>
    <t>14.11.2023 13:44:54</t>
  </si>
  <si>
    <t>14.11.2023 13:44:55</t>
  </si>
  <si>
    <t>14.11.2023 13:44:57</t>
  </si>
  <si>
    <t>14.11.2023 13:44:58</t>
  </si>
  <si>
    <t>14.11.2023 13:45:00</t>
  </si>
  <si>
    <t>14.11.2023 13:45:10</t>
  </si>
  <si>
    <t>14.11.2023 13:45:12</t>
  </si>
  <si>
    <t>14.11.2023 13:45:13</t>
  </si>
  <si>
    <t>14.11.2023 13:45:15</t>
  </si>
  <si>
    <t>14.11.2023 13:45:16</t>
  </si>
  <si>
    <t>14.11.2023 13:45:18</t>
  </si>
  <si>
    <t>14.11.2023 13:45:21</t>
  </si>
  <si>
    <t>14.11.2023 13:45:31</t>
  </si>
  <si>
    <t>14.11.2023 13:45:34</t>
  </si>
  <si>
    <t>14.11.2023 13:46:13</t>
  </si>
  <si>
    <t>14.11.2023 13:46:15</t>
  </si>
  <si>
    <t>14.11.2023 13:46:16</t>
  </si>
  <si>
    <t>14.11.2023 13:46:18</t>
  </si>
  <si>
    <t>14.11.2023 13:46:19</t>
  </si>
  <si>
    <t>14.11.2023 13:46:21</t>
  </si>
  <si>
    <t>14.11.2023 13:46:22</t>
  </si>
  <si>
    <t>14.11.2023 13:46:24</t>
  </si>
  <si>
    <t>14.11.2023 13:47:01</t>
  </si>
  <si>
    <t>14.11.2023 13:47:03</t>
  </si>
  <si>
    <t>14.11.2023 13:47:04</t>
  </si>
  <si>
    <t>14.11.2023 13:47:06</t>
  </si>
  <si>
    <t>14.11.2023 13:47:07</t>
  </si>
  <si>
    <t>14.11.2023 13:47:09</t>
  </si>
  <si>
    <t>14.11.2023 13:47:10</t>
  </si>
  <si>
    <t>14.11.2023 13:47:12</t>
  </si>
  <si>
    <t>14.11.2023 13:47:13</t>
  </si>
  <si>
    <t>14.11.2023 13:47:15</t>
  </si>
  <si>
    <t>14.11.2023 13:47:16</t>
  </si>
  <si>
    <t>14.11.2023 13:47:18</t>
  </si>
  <si>
    <t>14.11.2023 13:47:19</t>
  </si>
  <si>
    <t>14.11.2023 13:47:25</t>
  </si>
  <si>
    <t>14.11.2023 13:47:28</t>
  </si>
  <si>
    <t>14.11.2023 13:47:30</t>
  </si>
  <si>
    <t>14.11.2023 13:47:31</t>
  </si>
  <si>
    <t>14.11.2023 13:47:33</t>
  </si>
  <si>
    <t>14.11.2023 13:47:34</t>
  </si>
  <si>
    <t>14.11.2023 13:47:36</t>
  </si>
  <si>
    <t>14.11.2023 13:47:37</t>
  </si>
  <si>
    <t>14.11.2023 13:47:39</t>
  </si>
  <si>
    <t>14.11.2023 13:47:40</t>
  </si>
  <si>
    <t>14.11.2023 13:47:42</t>
  </si>
  <si>
    <t>14.11.2023 13:48:03</t>
  </si>
  <si>
    <t>14.11.2023 13:48:04</t>
  </si>
  <si>
    <t>14.11.2023 13:48:06</t>
  </si>
  <si>
    <t>14.11.2023 13:48:07</t>
  </si>
  <si>
    <t>14.11.2023 13:48:09</t>
  </si>
  <si>
    <t>14.11.2023 13:48:10</t>
  </si>
  <si>
    <t>14.11.2023 13:48:12</t>
  </si>
  <si>
    <t>14.11.2023 13:48:33</t>
  </si>
  <si>
    <t>14.11.2023 13:48:34</t>
  </si>
  <si>
    <t>14.11.2023 13:48:36</t>
  </si>
  <si>
    <t>14.11.2023 13:48:37</t>
  </si>
  <si>
    <t>14.11.2023 13:48:39</t>
  </si>
  <si>
    <t>14.11.2023 13:48:45</t>
  </si>
  <si>
    <t>14.11.2023 13:48:46</t>
  </si>
  <si>
    <t>14.11.2023 13:48:48</t>
  </si>
  <si>
    <t>14.11.2023 13:48:49</t>
  </si>
  <si>
    <t>14.11.2023 13:48:51</t>
  </si>
  <si>
    <t>14.11.2023 13:48:52</t>
  </si>
  <si>
    <t>14.11.2023 13:49:16</t>
  </si>
  <si>
    <t>14.11.2023 13:49:19</t>
  </si>
  <si>
    <t>14.11.2023 13:49:21</t>
  </si>
  <si>
    <t>14.11.2023 13:49:22</t>
  </si>
  <si>
    <t>14.11.2023 13:49:24</t>
  </si>
  <si>
    <t>14.11.2023 13:49:25</t>
  </si>
  <si>
    <t>14.11.2023 13:49:43</t>
  </si>
  <si>
    <t>14.11.2023 13:49:45</t>
  </si>
  <si>
    <t>14.11.2023 13:49:46</t>
  </si>
  <si>
    <t>14.11.2023 13:49:48</t>
  </si>
  <si>
    <t>14.11.2023 13:49:49</t>
  </si>
  <si>
    <t>14.11.2023 13:50:24</t>
  </si>
  <si>
    <t>14.11.2023 13:50:25</t>
  </si>
  <si>
    <t>14.11.2023 13:50:27</t>
  </si>
  <si>
    <t>14.11.2023 13:50:28</t>
  </si>
  <si>
    <t>14.11.2023 13:50:30</t>
  </si>
  <si>
    <t>14.11.2023 13:50:31</t>
  </si>
  <si>
    <t>14.11.2023 13:50:33</t>
  </si>
  <si>
    <t>14.11.2023 13:50:34</t>
  </si>
  <si>
    <t>14.11.2023 13:51:28</t>
  </si>
  <si>
    <t>14.11.2023 13:51:30</t>
  </si>
  <si>
    <t>14.11.2023 13:51:31</t>
  </si>
  <si>
    <t>14.11.2023 13:51:33</t>
  </si>
  <si>
    <t>14.11.2023 13:51:34</t>
  </si>
  <si>
    <t>14.11.2023 13:52:03</t>
  </si>
  <si>
    <t>14.11.2023 13:52:04</t>
  </si>
  <si>
    <t>14.11.2023 13:52:06</t>
  </si>
  <si>
    <t>14.11.2023 13:52:07</t>
  </si>
  <si>
    <t>14.11.2023 13:52:09</t>
  </si>
  <si>
    <t>14.11.2023 13:52:10</t>
  </si>
  <si>
    <t>14.11.2023 13:52:12</t>
  </si>
  <si>
    <t>14.11.2023 13:52:13</t>
  </si>
  <si>
    <t>14.11.2023 13:52:16</t>
  </si>
  <si>
    <t>14.11.2023 13:52:18</t>
  </si>
  <si>
    <t>14.11.2023 13:52:19</t>
  </si>
  <si>
    <t>14.11.2023 13:52:21</t>
  </si>
  <si>
    <t>14.11.2023 13:52:22</t>
  </si>
  <si>
    <t>14.11.2023 13:52:24</t>
  </si>
  <si>
    <t>14.11.2023 13:53:37</t>
  </si>
  <si>
    <t>14.11.2023 13:53:39</t>
  </si>
  <si>
    <t>14.11.2023 13:53:40</t>
  </si>
  <si>
    <t>14.11.2023 13:53:42</t>
  </si>
  <si>
    <t>14.11.2023 13:53:43</t>
  </si>
  <si>
    <t>14.11.2023 13:53:45</t>
  </si>
  <si>
    <t>14.11.2023 13:53:48</t>
  </si>
  <si>
    <t>14.11.2023 13:53:49</t>
  </si>
  <si>
    <t>14.11.2023 13:53:51</t>
  </si>
  <si>
    <t>14.11.2023 13:53:52</t>
  </si>
  <si>
    <t>14.11.2023 13:54:37</t>
  </si>
  <si>
    <t>14.11.2023 13:54:38</t>
  </si>
  <si>
    <t>14.11.2023 13:54:41</t>
  </si>
  <si>
    <t>14.11.2023 13:54:43</t>
  </si>
  <si>
    <t>14.11.2023 13:54:44</t>
  </si>
  <si>
    <t>14.11.2023 13:55:23</t>
  </si>
  <si>
    <t>14.11.2023 13:55:25</t>
  </si>
  <si>
    <t>14.11.2023 13:55:26</t>
  </si>
  <si>
    <t>14.11.2023 13:55:28</t>
  </si>
  <si>
    <t>14.11.2023 13:55:43</t>
  </si>
  <si>
    <t>14.11.2023 13:55:44</t>
  </si>
  <si>
    <t>14.11.2023 13:55:46</t>
  </si>
  <si>
    <t>14.11.2023 13:55:47</t>
  </si>
  <si>
    <t>14.11.2023 13:55:49</t>
  </si>
  <si>
    <t>14.11.2023 13:55:50</t>
  </si>
  <si>
    <t>14.11.2023 13:58:17</t>
  </si>
  <si>
    <t>14.11.2023 13:58:19</t>
  </si>
  <si>
    <t>14.11.2023 13:58:20</t>
  </si>
  <si>
    <t>14.11.2023 13:58:22</t>
  </si>
  <si>
    <t>14.11.2023 13:58:23</t>
  </si>
  <si>
    <t>14.11.2023 13:58:25</t>
  </si>
  <si>
    <t>14.11.2023 13:58:26</t>
  </si>
  <si>
    <t>14.11.2023 13:58:28</t>
  </si>
  <si>
    <t>14.11.2023 13:58:46</t>
  </si>
  <si>
    <t>14.11.2023 13:58:47</t>
  </si>
  <si>
    <t>14.11.2023 13:58:49</t>
  </si>
  <si>
    <t>14.11.2023 13:58:50</t>
  </si>
  <si>
    <t>14.11.2023 13:58:52</t>
  </si>
  <si>
    <t>14.11.2023 13:58:53</t>
  </si>
  <si>
    <t>14.11.2023 14:00:34</t>
  </si>
  <si>
    <t>14.11.2023 14:00:35</t>
  </si>
  <si>
    <t>14.11.2023 14:00:37</t>
  </si>
  <si>
    <t>14.11.2023 14:00:38</t>
  </si>
  <si>
    <t>14.11.2023 14:00:40</t>
  </si>
  <si>
    <t>14.11.2023 14:00:41</t>
  </si>
  <si>
    <t>14.11.2023 14:00:43</t>
  </si>
  <si>
    <t>14.11.2023 14:00:44</t>
  </si>
  <si>
    <t>14.11.2023 14:00:46</t>
  </si>
  <si>
    <t>14.11.2023 14:00:47</t>
  </si>
  <si>
    <t>14.11.2023 14:00:49</t>
  </si>
  <si>
    <t>14.11.2023 14:00:50</t>
  </si>
  <si>
    <t>14.11.2023 14:01:23</t>
  </si>
  <si>
    <t>14.11.2023 14:02:31</t>
  </si>
  <si>
    <t>14.11.2023 14:02:32</t>
  </si>
  <si>
    <t>14.11.2023 14:02:35</t>
  </si>
  <si>
    <t>14.11.2023 14:02:37</t>
  </si>
  <si>
    <t>14.11.2023 14:02:38</t>
  </si>
  <si>
    <t>14.11.2023 14:02:40</t>
  </si>
  <si>
    <t>14.11.2023 14:02:41</t>
  </si>
  <si>
    <t>14.11.2023 14:02:52</t>
  </si>
  <si>
    <t>14.11.2023 14:02:53</t>
  </si>
  <si>
    <t>14.11.2023 14:02:55</t>
  </si>
  <si>
    <t>14.11.2023 14:02:56</t>
  </si>
  <si>
    <t>14.11.2023 14:02:58</t>
  </si>
  <si>
    <t>14.11.2023 14:02:59</t>
  </si>
  <si>
    <t>14.11.2023 14:03:01</t>
  </si>
  <si>
    <t>14.11.2023 14:03:02</t>
  </si>
  <si>
    <t>14.11.2023 14:03:04</t>
  </si>
  <si>
    <t>14.11.2023 14:03:05</t>
  </si>
  <si>
    <t>14.11.2023 14:03:07</t>
  </si>
  <si>
    <t>14.11.2023 14:03:11</t>
  </si>
  <si>
    <t>14.11.2023 14:03:13</t>
  </si>
  <si>
    <t>14.11.2023 14:03:14</t>
  </si>
  <si>
    <t>14.11.2023 14:03:16</t>
  </si>
  <si>
    <t>14.11.2023 14:03:17</t>
  </si>
  <si>
    <t>14.11.2023 14:03:19</t>
  </si>
  <si>
    <t>14.11.2023 14:03:20</t>
  </si>
  <si>
    <t>14.11.2023 14:03:22</t>
  </si>
  <si>
    <t>14.11.2023 14:04:08</t>
  </si>
  <si>
    <t>14.11.2023 14:04:10</t>
  </si>
  <si>
    <t>14.11.2023 14:04:11</t>
  </si>
  <si>
    <t>14.11.2023 14:04:13</t>
  </si>
  <si>
    <t>14.11.2023 14:04:14</t>
  </si>
  <si>
    <t>14.11.2023 14:04:16</t>
  </si>
  <si>
    <t>14.11.2023 14:04:31</t>
  </si>
  <si>
    <t>14.11.2023 14:04:34</t>
  </si>
  <si>
    <t>14.11.2023 14:04:35</t>
  </si>
  <si>
    <t>14.11.2023 14:04:37</t>
  </si>
  <si>
    <t>14.11.2023 14:04:38</t>
  </si>
  <si>
    <t>14.11.2023 14:04:40</t>
  </si>
  <si>
    <t>14.11.2023 14:04:41</t>
  </si>
  <si>
    <t>14.11.2023 14:05:17</t>
  </si>
  <si>
    <t>14.11.2023 14:05:19</t>
  </si>
  <si>
    <t>14.11.2023 14:05:20</t>
  </si>
  <si>
    <t>14.11.2023 14:05:22</t>
  </si>
  <si>
    <t>14.11.2023 14:05:23</t>
  </si>
  <si>
    <t>14.11.2023 14:05:25</t>
  </si>
  <si>
    <t>14.11.2023 14:05:28</t>
  </si>
  <si>
    <t>14.11.2023 14:07:17</t>
  </si>
  <si>
    <t>14.11.2023 14:07:19</t>
  </si>
  <si>
    <t>14.11.2023 14:07:20</t>
  </si>
  <si>
    <t>14.11.2023 14:07:22</t>
  </si>
  <si>
    <t>14.11.2023 14:07:23</t>
  </si>
  <si>
    <t>14.11.2023 14:07:25</t>
  </si>
  <si>
    <t>14.11.2023 14:07:26</t>
  </si>
  <si>
    <t>14.11.2023 14:07:28</t>
  </si>
  <si>
    <t>14.11.2023 14:07:29</t>
  </si>
  <si>
    <t>14.11.2023 14:07:53</t>
  </si>
  <si>
    <t>14.11.2023 14:07:56</t>
  </si>
  <si>
    <t>14.11.2023 14:07:59</t>
  </si>
  <si>
    <t>14.11.2023 14:08:01</t>
  </si>
  <si>
    <t>14.11.2023 14:08:31</t>
  </si>
  <si>
    <t>14.11.2023 14:08:32</t>
  </si>
  <si>
    <t>14.11.2023 14:08:34</t>
  </si>
  <si>
    <t>14.11.2023 14:08:35</t>
  </si>
  <si>
    <t>14.11.2023 14:08:37</t>
  </si>
  <si>
    <t>14.11.2023 14:08:38</t>
  </si>
  <si>
    <t>14.11.2023 14:08:40</t>
  </si>
  <si>
    <t>14.11.2023 14:08:41</t>
  </si>
  <si>
    <t>14.11.2023 14:09:25</t>
  </si>
  <si>
    <t>14.11.2023 14:09:28</t>
  </si>
  <si>
    <t>14.11.2023 14:13:04</t>
  </si>
  <si>
    <t>14.11.2023 14:13:07</t>
  </si>
  <si>
    <t>14.11.2023 14:13:08</t>
  </si>
  <si>
    <t>14.11.2023 14:13:10</t>
  </si>
  <si>
    <t>14.11.2023 14:13:11</t>
  </si>
  <si>
    <t>14.11.2023 14:13:13</t>
  </si>
  <si>
    <t>14.11.2023 14:13:14</t>
  </si>
  <si>
    <t>14.11.2023 14:13:40</t>
  </si>
  <si>
    <t>14.11.2023 14:13:41</t>
  </si>
  <si>
    <t>14.11.2023 14:13:43</t>
  </si>
  <si>
    <t>14.11.2023 14:13:44</t>
  </si>
  <si>
    <t>14.11.2023 14:13:46</t>
  </si>
  <si>
    <t>14.11.2023 14:13:49</t>
  </si>
  <si>
    <t>14.11.2023 14:13:50</t>
  </si>
  <si>
    <t>14.11.2023 14:13:52</t>
  </si>
  <si>
    <t>14.11.2023 14:13:53</t>
  </si>
  <si>
    <t>14.11.2023 14:13:55</t>
  </si>
  <si>
    <t>14.11.2023 14:14:43</t>
  </si>
  <si>
    <t>14.11.2023 14:14:47</t>
  </si>
  <si>
    <t>14.11.2023 14:14:49</t>
  </si>
  <si>
    <t>14.11.2023 14:14:50</t>
  </si>
  <si>
    <t>14.11.2023 14:14:52</t>
  </si>
  <si>
    <t>14.11.2023 14:14:53</t>
  </si>
  <si>
    <t>14.11.2023 14:14:55</t>
  </si>
  <si>
    <t>14.11.2023 14:14:56</t>
  </si>
  <si>
    <t>14.11.2023 14:14:58</t>
  </si>
  <si>
    <t>14.11.2023 14:14:59</t>
  </si>
  <si>
    <t>14.11.2023 14:15:01</t>
  </si>
  <si>
    <t>14.11.2023 14:15:02</t>
  </si>
  <si>
    <t>14.11.2023 14:15:04</t>
  </si>
  <si>
    <t>14.11.2023 14:15:05</t>
  </si>
  <si>
    <t>14.11.2023 14:15:20</t>
  </si>
  <si>
    <t>14.11.2023 14:15:22</t>
  </si>
  <si>
    <t>14.11.2023 14:15:23</t>
  </si>
  <si>
    <t>14.11.2023 14:15:25</t>
  </si>
  <si>
    <t>14.11.2023 14:15:26</t>
  </si>
  <si>
    <t>14.11.2023 14:15:28</t>
  </si>
  <si>
    <t>14.11.2023 14:15:29</t>
  </si>
  <si>
    <t>14.11.2023 14:15:44</t>
  </si>
  <si>
    <t>14.11.2023 14:15:46</t>
  </si>
  <si>
    <t>14.11.2023 14:15:47</t>
  </si>
  <si>
    <t>14.11.2023 14:15:49</t>
  </si>
  <si>
    <t>14.11.2023 14:15:50</t>
  </si>
  <si>
    <t>14.11.2023 14:15:52</t>
  </si>
  <si>
    <t>14.11.2023 14:16:04</t>
  </si>
  <si>
    <t>14.11.2023 14:16:05</t>
  </si>
  <si>
    <t>14.11.2023 14:16:07</t>
  </si>
  <si>
    <t>14.11.2023 14:16:08</t>
  </si>
  <si>
    <t>14.11.2023 14:16:10</t>
  </si>
  <si>
    <t>14.11.2023 14:16:11</t>
  </si>
  <si>
    <t>14.11.2023 14:16:13</t>
  </si>
  <si>
    <t>14.11.2023 14:16:19</t>
  </si>
  <si>
    <t>14.11.2023 14:16:20</t>
  </si>
  <si>
    <t>14.11.2023 14:16:22</t>
  </si>
  <si>
    <t>14.11.2023 14:16:23</t>
  </si>
  <si>
    <t>14.11.2023 14:16:26</t>
  </si>
  <si>
    <t>14.11.2023 14:16:59</t>
  </si>
  <si>
    <t>14.11.2023 14:17:02</t>
  </si>
  <si>
    <t>14.11.2023 14:17:04</t>
  </si>
  <si>
    <t>14.11.2023 14:17:05</t>
  </si>
  <si>
    <t>14.11.2023 14:17:07</t>
  </si>
  <si>
    <t>14.11.2023 14:17:08</t>
  </si>
  <si>
    <t>14.11.2023 14:17:10</t>
  </si>
  <si>
    <t>14.11.2023 14:17:11</t>
  </si>
  <si>
    <t>14.11.2023 14:17:13</t>
  </si>
  <si>
    <t>14.11.2023 14:17:14</t>
  </si>
  <si>
    <t>14.11.2023 14:17:16</t>
  </si>
  <si>
    <t>14.11.2023 14:18:31</t>
  </si>
  <si>
    <t>14.11.2023 14:18:32</t>
  </si>
  <si>
    <t>14.11.2023 14:18:34</t>
  </si>
  <si>
    <t>14.11.2023 14:18:35</t>
  </si>
  <si>
    <t>14.11.2023 14:18:37</t>
  </si>
  <si>
    <t>14.11.2023 14:18:38</t>
  </si>
  <si>
    <t>14.11.2023 14:18:52</t>
  </si>
  <si>
    <t>14.11.2023 14:18:56</t>
  </si>
  <si>
    <t>14.11.2023 14:18:58</t>
  </si>
  <si>
    <t>14.11.2023 14:18:59</t>
  </si>
  <si>
    <t>14.11.2023 14:19:07</t>
  </si>
  <si>
    <t>14.11.2023 14:19:08</t>
  </si>
  <si>
    <t>14.11.2023 14:19:13</t>
  </si>
  <si>
    <t>14.11.2023 14:19:14</t>
  </si>
  <si>
    <t>14.11.2023 14:19:16</t>
  </si>
  <si>
    <t>14.11.2023 14:19:37</t>
  </si>
  <si>
    <t>14.11.2023 14:19:38</t>
  </si>
  <si>
    <t>14.11.2023 14:19:40</t>
  </si>
  <si>
    <t>14.11.2023 14:19:41</t>
  </si>
  <si>
    <t>14.11.2023 14:19:43</t>
  </si>
  <si>
    <t>14.11.2023 14:19:44</t>
  </si>
  <si>
    <t>14.11.2023 14:19:46</t>
  </si>
  <si>
    <t>14.11.2023 14:19:47</t>
  </si>
  <si>
    <t>14.11.2023 14:20:05</t>
  </si>
  <si>
    <t>14.11.2023 14:20:08</t>
  </si>
  <si>
    <t>14.11.2023 14:20:10</t>
  </si>
  <si>
    <t>14.11.2023 14:20:11</t>
  </si>
  <si>
    <t>14.11.2023 14:20:14</t>
  </si>
  <si>
    <t>14.11.2023 14:20:16</t>
  </si>
  <si>
    <t>14.11.2023 14:20:20</t>
  </si>
  <si>
    <t>14.11.2023 14:21:29</t>
  </si>
  <si>
    <t>14.11.2023 14:21:32</t>
  </si>
  <si>
    <t>14.11.2023 14:21:34</t>
  </si>
  <si>
    <t>14.11.2023 14:21:35</t>
  </si>
  <si>
    <t>14.11.2023 14:21:37</t>
  </si>
  <si>
    <t>14.11.2023 14:21:38</t>
  </si>
  <si>
    <t>14.11.2023 14:22:05</t>
  </si>
  <si>
    <t>14.11.2023 14:22:07</t>
  </si>
  <si>
    <t>14.11.2023 14:22:08</t>
  </si>
  <si>
    <t>14.11.2023 14:22:10</t>
  </si>
  <si>
    <t>14.11.2023 14:22:11</t>
  </si>
  <si>
    <t>14.11.2023 14:22:13</t>
  </si>
  <si>
    <t>14.11.2023 14:22:14</t>
  </si>
  <si>
    <t>14.11.2023 14:22:16</t>
  </si>
  <si>
    <t>14.11.2023 14:22:17</t>
  </si>
  <si>
    <t>14.11.2023 14:23:19</t>
  </si>
  <si>
    <t>14.11.2023 14:23:22</t>
  </si>
  <si>
    <t>14.11.2023 14:23:23</t>
  </si>
  <si>
    <t>14.11.2023 14:23:25</t>
  </si>
  <si>
    <t>14.11.2023 14:23:26</t>
  </si>
  <si>
    <t>14.11.2023 14:24:01</t>
  </si>
  <si>
    <t>14.11.2023 14:24:02</t>
  </si>
  <si>
    <t>14.11.2023 14:24:04</t>
  </si>
  <si>
    <t>14.11.2023 14:24:05</t>
  </si>
  <si>
    <t>14.11.2023 14:24:07</t>
  </si>
  <si>
    <t>14.11.2023 14:24:10</t>
  </si>
  <si>
    <t>14.11.2023 14:24:28</t>
  </si>
  <si>
    <t>14.11.2023 14:24:29</t>
  </si>
  <si>
    <t>14.11.2023 14:24:31</t>
  </si>
  <si>
    <t>14.11.2023 14:24:32</t>
  </si>
  <si>
    <t>14.11.2023 14:24:34</t>
  </si>
  <si>
    <t>14.11.2023 14:24:35</t>
  </si>
  <si>
    <t>14.11.2023 14:24:44</t>
  </si>
  <si>
    <t>14.11.2023 14:24:46</t>
  </si>
  <si>
    <t>14.11.2023 14:24:47</t>
  </si>
  <si>
    <t>14.11.2023 14:24:49</t>
  </si>
  <si>
    <t>14.11.2023 14:24:50</t>
  </si>
  <si>
    <t>14.11.2023 14:25:01</t>
  </si>
  <si>
    <t>14.11.2023 14:25:04</t>
  </si>
  <si>
    <t>14.11.2023 14:25:05</t>
  </si>
  <si>
    <t>14.11.2023 14:25:10</t>
  </si>
  <si>
    <t>14.11.2023 14:25:11</t>
  </si>
  <si>
    <t>14.11.2023 14:26:32</t>
  </si>
  <si>
    <t>14.11.2023 14:26:34</t>
  </si>
  <si>
    <t>14.11.2023 14:26:35</t>
  </si>
  <si>
    <t>14.11.2023 14:26:37</t>
  </si>
  <si>
    <t>14.11.2023 14:26:38</t>
  </si>
  <si>
    <t>14.11.2023 14:26:40</t>
  </si>
  <si>
    <t>14.11.2023 14:26:41</t>
  </si>
  <si>
    <t>14.11.2023 14:26:43</t>
  </si>
  <si>
    <t>14.11.2023 14:26:44</t>
  </si>
  <si>
    <t>14.11.2023 14:26:46</t>
  </si>
  <si>
    <t>14.11.2023 14:26:47</t>
  </si>
  <si>
    <t>14.11.2023 14:27:32</t>
  </si>
  <si>
    <t>14.11.2023 14:27:34</t>
  </si>
  <si>
    <t>14.11.2023 14:27:35</t>
  </si>
  <si>
    <t>14.11.2023 14:27:37</t>
  </si>
  <si>
    <t>14.11.2023 14:27:38</t>
  </si>
  <si>
    <t>14.11.2023 14:27:40</t>
  </si>
  <si>
    <t>14.11.2023 14:27:41</t>
  </si>
  <si>
    <t>14.11.2023 14:27:44</t>
  </si>
  <si>
    <t>14.11.2023 14:27:46</t>
  </si>
  <si>
    <t>14.11.2023 14:27:47</t>
  </si>
  <si>
    <t>14.11.2023 14:27:49</t>
  </si>
  <si>
    <t>14.11.2023 14:27:50</t>
  </si>
  <si>
    <t>14.11.2023 14:27:52</t>
  </si>
  <si>
    <t>14.11.2023 14:27:53</t>
  </si>
  <si>
    <t>14.11.2023 14:28:28</t>
  </si>
  <si>
    <t>14.11.2023 14:28:29</t>
  </si>
  <si>
    <t>14.11.2023 14:28:31</t>
  </si>
  <si>
    <t>14.11.2023 14:28:32</t>
  </si>
  <si>
    <t>14.11.2023 14:28:34</t>
  </si>
  <si>
    <t>14.11.2023 14:28:35</t>
  </si>
  <si>
    <t>14.11.2023 14:28:38</t>
  </si>
  <si>
    <t>14.11.2023 14:28:40</t>
  </si>
  <si>
    <t>14.11.2023 14:28:41</t>
  </si>
  <si>
    <t>14.11.2023 14:28:43</t>
  </si>
  <si>
    <t>14.11.2023 14:28:44</t>
  </si>
  <si>
    <t>14.11.2023 14:28:47</t>
  </si>
  <si>
    <t>14.11.2023 14:28:49</t>
  </si>
  <si>
    <t>14.11.2023 14:29:23</t>
  </si>
  <si>
    <t>14.11.2023 14:29:25</t>
  </si>
  <si>
    <t>14.11.2023 14:29:26</t>
  </si>
  <si>
    <t>14.11.2023 14:29:28</t>
  </si>
  <si>
    <t>14.11.2023 14:30:37</t>
  </si>
  <si>
    <t>14.11.2023 14:30:38</t>
  </si>
  <si>
    <t>14.11.2023 14:30:40</t>
  </si>
  <si>
    <t>14.11.2023 14:30:41</t>
  </si>
  <si>
    <t>14.11.2023 14:30:43</t>
  </si>
  <si>
    <t>14.11.2023 14:30:58</t>
  </si>
  <si>
    <t>14.11.2023 14:30:59</t>
  </si>
  <si>
    <t>14.11.2023 14:31:01</t>
  </si>
  <si>
    <t>14.11.2023 14:31:02</t>
  </si>
  <si>
    <t>14.11.2023 14:31:04</t>
  </si>
  <si>
    <t>14.11.2023 14:31:05</t>
  </si>
  <si>
    <t>14.11.2023 14:31:07</t>
  </si>
  <si>
    <t>14.11.2023 14:31:08</t>
  </si>
  <si>
    <t>14.11.2023 14:31:10</t>
  </si>
  <si>
    <t>14.11.2023 14:31:50</t>
  </si>
  <si>
    <t>14.11.2023 14:31:52</t>
  </si>
  <si>
    <t>14.11.2023 14:31:53</t>
  </si>
  <si>
    <t>14.11.2023 14:31:55</t>
  </si>
  <si>
    <t>14.11.2023 14:31:56</t>
  </si>
  <si>
    <t>14.11.2023 14:31:59</t>
  </si>
  <si>
    <t>14.11.2023 14:32:07</t>
  </si>
  <si>
    <t>14.11.2023 14:32:08</t>
  </si>
  <si>
    <t>14.11.2023 14:32:10</t>
  </si>
  <si>
    <t>14.11.2023 14:32:11</t>
  </si>
  <si>
    <t>14.11.2023 14:32:13</t>
  </si>
  <si>
    <t>14.11.2023 14:32:14</t>
  </si>
  <si>
    <t>14.11.2023 14:32:23</t>
  </si>
  <si>
    <t>14.11.2023 14:32:25</t>
  </si>
  <si>
    <t>14.11.2023 14:32:26</t>
  </si>
  <si>
    <t>14.11.2023 14:32:28</t>
  </si>
  <si>
    <t>14.11.2023 14:32:29</t>
  </si>
  <si>
    <t>14.11.2023 14:32:31</t>
  </si>
  <si>
    <t>14.11.2023 14:32:32</t>
  </si>
  <si>
    <t>14.11.2023 14:32:35</t>
  </si>
  <si>
    <t>14.11.2023 14:32:37</t>
  </si>
  <si>
    <t>14.11.2023 14:32:38</t>
  </si>
  <si>
    <t>14.11.2023 14:32:40</t>
  </si>
  <si>
    <t>14.11.2023 14:32:43</t>
  </si>
  <si>
    <t>14.11.2023 14:32:44</t>
  </si>
  <si>
    <t>14.11.2023 14:32:47</t>
  </si>
  <si>
    <t>14.11.2023 14:33:40</t>
  </si>
  <si>
    <t>14.11.2023 14:33:41</t>
  </si>
  <si>
    <t>14.11.2023 14:34:14</t>
  </si>
  <si>
    <t>14.11.2023 14:34:16</t>
  </si>
  <si>
    <t>14.11.2023 14:34:17</t>
  </si>
  <si>
    <t>14.11.2023 14:34:19</t>
  </si>
  <si>
    <t>14.11.2023 14:34:20</t>
  </si>
  <si>
    <t>14.11.2023 14:34:35</t>
  </si>
  <si>
    <t>14.11.2023 14:34:37</t>
  </si>
  <si>
    <t>14.11.2023 14:34:38</t>
  </si>
  <si>
    <t>14.11.2023 14:34:40</t>
  </si>
  <si>
    <t>14.11.2023 14:34:41</t>
  </si>
  <si>
    <t>14.11.2023 14:34:53</t>
  </si>
  <si>
    <t>14.11.2023 14:34:58</t>
  </si>
  <si>
    <t>14.11.2023 14:34:59</t>
  </si>
  <si>
    <t>14.11.2023 14:35:01</t>
  </si>
  <si>
    <t>14.11.2023 14:35:02</t>
  </si>
  <si>
    <t>14.11.2023 14:35:04</t>
  </si>
  <si>
    <t>14.11.2023 14:35:05</t>
  </si>
  <si>
    <t>14.11.2023 14:35:07</t>
  </si>
  <si>
    <t>14.11.2023 14:35:08</t>
  </si>
  <si>
    <t>14.11.2023 14:35:10</t>
  </si>
  <si>
    <t>14.11.2023 14:35:11</t>
  </si>
  <si>
    <t>14.11.2023 14:35:25</t>
  </si>
  <si>
    <t>14.11.2023 14:35:26</t>
  </si>
  <si>
    <t>14.11.2023 14:35:28</t>
  </si>
  <si>
    <t>14.11.2023 14:35:29</t>
  </si>
  <si>
    <t>14.11.2023 14:35:31</t>
  </si>
  <si>
    <t>14.11.2023 14:36:40</t>
  </si>
  <si>
    <t>14.11.2023 14:36:41</t>
  </si>
  <si>
    <t>14.11.2023 14:36:43</t>
  </si>
  <si>
    <t>14.11.2023 14:36:44</t>
  </si>
  <si>
    <t>14.11.2023 14:36:46</t>
  </si>
  <si>
    <t>14.11.2023 14:36:47</t>
  </si>
  <si>
    <t>14.11.2023 14:36:49</t>
  </si>
  <si>
    <t>14.11.2023 14:36:58</t>
  </si>
  <si>
    <t>14.11.2023 14:36:59</t>
  </si>
  <si>
    <t>14.11.2023 14:37:01</t>
  </si>
  <si>
    <t>14.11.2023 14:37:02</t>
  </si>
  <si>
    <t>14.11.2023 14:37:04</t>
  </si>
  <si>
    <t>14.11.2023 14:37:05</t>
  </si>
  <si>
    <t>14.11.2023 14:38:19</t>
  </si>
  <si>
    <t>14.11.2023 14:38:20</t>
  </si>
  <si>
    <t>14.11.2023 14:38:44</t>
  </si>
  <si>
    <t>14.11.2023 14:38:46</t>
  </si>
  <si>
    <t>14.11.2023 14:38:47</t>
  </si>
  <si>
    <t>14.11.2023 14:38:49</t>
  </si>
  <si>
    <t>14.11.2023 14:38:50</t>
  </si>
  <si>
    <t>14.11.2023 14:38:52</t>
  </si>
  <si>
    <t>14.11.2023 14:38:53</t>
  </si>
  <si>
    <t>14.11.2023 14:38:55</t>
  </si>
  <si>
    <t>14.11.2023 14:38:56</t>
  </si>
  <si>
    <t>14.11.2023 14:39:23</t>
  </si>
  <si>
    <t>14.11.2023 14:39:25</t>
  </si>
  <si>
    <t>14.11.2023 14:39:26</t>
  </si>
  <si>
    <t>14.11.2023 14:39:28</t>
  </si>
  <si>
    <t>14.11.2023 14:39:31</t>
  </si>
  <si>
    <t>14.11.2023 14:39:32</t>
  </si>
  <si>
    <t>14.11.2023 14:39:34</t>
  </si>
  <si>
    <t>14.11.2023 14:39:35</t>
  </si>
  <si>
    <t>14.11.2023 14:39:37</t>
  </si>
  <si>
    <t>14.11.2023 14:39:40</t>
  </si>
  <si>
    <t>14.11.2023 14:39:41</t>
  </si>
  <si>
    <t>14.11.2023 14:39:43</t>
  </si>
  <si>
    <t>14.11.2023 14:39:44</t>
  </si>
  <si>
    <t>14.11.2023 14:39:46</t>
  </si>
  <si>
    <t>14.11.2023 14:40:05</t>
  </si>
  <si>
    <t>14.11.2023 14:40:07</t>
  </si>
  <si>
    <t>14.11.2023 14:40:08</t>
  </si>
  <si>
    <t>14.11.2023 14:40:10</t>
  </si>
  <si>
    <t>14.11.2023 14:40:11</t>
  </si>
  <si>
    <t>14.11.2023 14:40:14</t>
  </si>
  <si>
    <t>14.11.2023 14:40:16</t>
  </si>
  <si>
    <t>14.11.2023 14:40:19</t>
  </si>
  <si>
    <t>14.11.2023 14:40:20</t>
  </si>
  <si>
    <t>14.11.2023 14:41:10</t>
  </si>
  <si>
    <t>14.11.2023 14:41:11</t>
  </si>
  <si>
    <t>14.11.2023 14:41:13</t>
  </si>
  <si>
    <t>14.11.2023 14:41:14</t>
  </si>
  <si>
    <t>14.11.2023 14:41:16</t>
  </si>
  <si>
    <t>14.11.2023 14:41:17</t>
  </si>
  <si>
    <t>14.11.2023 14:41:23</t>
  </si>
  <si>
    <t>14.11.2023 14:41:41</t>
  </si>
  <si>
    <t>14.11.2023 14:41:43</t>
  </si>
  <si>
    <t>14.11.2023 14:41:44</t>
  </si>
  <si>
    <t>14.11.2023 14:41:46</t>
  </si>
  <si>
    <t>14.11.2023 14:41:47</t>
  </si>
  <si>
    <t>14.11.2023 14:41:49</t>
  </si>
  <si>
    <t>14.11.2023 14:41:50</t>
  </si>
  <si>
    <t>14.11.2023 14:42:55</t>
  </si>
  <si>
    <t>14.11.2023 14:42:56</t>
  </si>
  <si>
    <t>14.11.2023 14:42:58</t>
  </si>
  <si>
    <t>14.11.2023 14:42:59</t>
  </si>
  <si>
    <t>14.11.2023 14:43:01</t>
  </si>
  <si>
    <t>14.11.2023 14:43:02</t>
  </si>
  <si>
    <t>14.11.2023 14:43:35</t>
  </si>
  <si>
    <t>14.11.2023 14:43:37</t>
  </si>
  <si>
    <t>14.11.2023 14:43:38</t>
  </si>
  <si>
    <t>14.11.2023 14:43:40</t>
  </si>
  <si>
    <t>14.11.2023 14:43:41</t>
  </si>
  <si>
    <t>14.11.2023 14:43:43</t>
  </si>
  <si>
    <t>14.11.2023 14:43:44</t>
  </si>
  <si>
    <t>14.11.2023 14:43:46</t>
  </si>
  <si>
    <t>14.11.2023 14:44:20</t>
  </si>
  <si>
    <t>14.11.2023 14:44:23</t>
  </si>
  <si>
    <t>14.11.2023 14:44:26</t>
  </si>
  <si>
    <t>14.11.2023 14:44:28</t>
  </si>
  <si>
    <t>14.11.2023 14:44:29</t>
  </si>
  <si>
    <t>14.11.2023 14:44:31</t>
  </si>
  <si>
    <t>14.11.2023 14:44:32</t>
  </si>
  <si>
    <t>14.11.2023 14:44:34</t>
  </si>
  <si>
    <t>14.11.2023 14:44:35</t>
  </si>
  <si>
    <t>14.11.2023 14:44:37</t>
  </si>
  <si>
    <t>14.11.2023 14:44:38</t>
  </si>
  <si>
    <t>14.11.2023 14:44:40</t>
  </si>
  <si>
    <t>14.11.2023 14:44:41</t>
  </si>
  <si>
    <t>14.11.2023 14:44:57</t>
  </si>
  <si>
    <t>14.11.2023 14:44:59</t>
  </si>
  <si>
    <t>14.11.2023 14:45:00</t>
  </si>
  <si>
    <t>14.11.2023 14:45:02</t>
  </si>
  <si>
    <t>14.11.2023 14:45:03</t>
  </si>
  <si>
    <t>14.11.2023 14:45:05</t>
  </si>
  <si>
    <t>14.11.2023 14:45:06</t>
  </si>
  <si>
    <t>14.11.2023 14:45:08</t>
  </si>
  <si>
    <t>14.11.2023 14:45:26</t>
  </si>
  <si>
    <t>14.11.2023 14:45:27</t>
  </si>
  <si>
    <t>14.11.2023 14:45:29</t>
  </si>
  <si>
    <t>14.11.2023 14:45:30</t>
  </si>
  <si>
    <t>14.11.2023 14:45:32</t>
  </si>
  <si>
    <t>14.11.2023 14:45:33</t>
  </si>
  <si>
    <t>14.11.2023 14:45:35</t>
  </si>
  <si>
    <t>14.11.2023 14:45:53</t>
  </si>
  <si>
    <t>14.11.2023 14:45:59</t>
  </si>
  <si>
    <t>14.11.2023 14:46:00</t>
  </si>
  <si>
    <t>14.11.2023 14:46:02</t>
  </si>
  <si>
    <t>14.11.2023 14:46:06</t>
  </si>
  <si>
    <t>14.11.2023 14:46:09</t>
  </si>
  <si>
    <t>14.11.2023 14:46:12</t>
  </si>
  <si>
    <t>14.11.2023 14:46:14</t>
  </si>
  <si>
    <t>14.11.2023 14:46:15</t>
  </si>
  <si>
    <t>14.11.2023 14:46:18</t>
  </si>
  <si>
    <t>14.11.2023 14:46:44</t>
  </si>
  <si>
    <t>14.11.2023 14:46:45</t>
  </si>
  <si>
    <t>14.11.2023 14:46:47</t>
  </si>
  <si>
    <t>14.11.2023 14:46:48</t>
  </si>
  <si>
    <t>14.11.2023 14:46:50</t>
  </si>
  <si>
    <t>14.11.2023 14:46:51</t>
  </si>
  <si>
    <t>14.11.2023 14:46:53</t>
  </si>
  <si>
    <t>14.11.2023 14:46:54</t>
  </si>
  <si>
    <t>14.11.2023 14:46:56</t>
  </si>
  <si>
    <t>14.11.2023 14:47:02</t>
  </si>
  <si>
    <t>14.11.2023 14:47:03</t>
  </si>
  <si>
    <t>14.11.2023 14:47:05</t>
  </si>
  <si>
    <t>14.11.2023 14:47:06</t>
  </si>
  <si>
    <t>14.11.2023 14:47:08</t>
  </si>
  <si>
    <t>14.11.2023 14:47:09</t>
  </si>
  <si>
    <t>14.11.2023 14:47:11</t>
  </si>
  <si>
    <t>14.11.2023 14:47:12</t>
  </si>
  <si>
    <t>14.11.2023 14:47:23</t>
  </si>
  <si>
    <t>14.11.2023 14:47:24</t>
  </si>
  <si>
    <t>14.11.2023 14:47:26</t>
  </si>
  <si>
    <t>14.11.2023 14:47:27</t>
  </si>
  <si>
    <t>14.11.2023 14:47:29</t>
  </si>
  <si>
    <t>14.11.2023 14:47:30</t>
  </si>
  <si>
    <t>14.11.2023 14:47:32</t>
  </si>
  <si>
    <t>14.11.2023 14:47:33</t>
  </si>
  <si>
    <t>14.11.2023 14:47:35</t>
  </si>
  <si>
    <t>14.11.2023 14:47:36</t>
  </si>
  <si>
    <t>14.11.2023 14:47:38</t>
  </si>
  <si>
    <t>14.11.2023 14:47:39</t>
  </si>
  <si>
    <t>14.11.2023 14:47:54</t>
  </si>
  <si>
    <t>14.11.2023 14:47:56</t>
  </si>
  <si>
    <t>14.11.2023 14:47:57</t>
  </si>
  <si>
    <t>14.11.2023 14:47:59</t>
  </si>
  <si>
    <t>14.11.2023 14:48:00</t>
  </si>
  <si>
    <t>14.11.2023 14:48:02</t>
  </si>
  <si>
    <t>14.11.2023 14:48:03</t>
  </si>
  <si>
    <t>14.11.2023 14:48:05</t>
  </si>
  <si>
    <t>14.11.2023 14:48:06</t>
  </si>
  <si>
    <t>14.11.2023 14:48:08</t>
  </si>
  <si>
    <t>14.11.2023 14:48:11</t>
  </si>
  <si>
    <t>14.11.2023 14:48:12</t>
  </si>
  <si>
    <t>14.11.2023 14:48:26</t>
  </si>
  <si>
    <t>14.11.2023 14:48:27</t>
  </si>
  <si>
    <t>14.11.2023 14:48:29</t>
  </si>
  <si>
    <t>14.11.2023 14:48:33</t>
  </si>
  <si>
    <t>14.11.2023 14:48:35</t>
  </si>
  <si>
    <t>14.11.2023 14:48:36</t>
  </si>
  <si>
    <t>14.11.2023 14:48:38</t>
  </si>
  <si>
    <t>14.11.2023 14:49:03</t>
  </si>
  <si>
    <t>14.11.2023 14:49:05</t>
  </si>
  <si>
    <t>14.11.2023 14:49:06</t>
  </si>
  <si>
    <t>14.11.2023 14:49:08</t>
  </si>
  <si>
    <t>14.11.2023 14:49:45</t>
  </si>
  <si>
    <t>14.11.2023 14:49:47</t>
  </si>
  <si>
    <t>14.11.2023 14:49:48</t>
  </si>
  <si>
    <t>14.11.2023 14:49:50</t>
  </si>
  <si>
    <t>14.11.2023 14:49:51</t>
  </si>
  <si>
    <t>14.11.2023 14:49:53</t>
  </si>
  <si>
    <t>14.11.2023 14:49:54</t>
  </si>
  <si>
    <t>14.11.2023 14:50:02</t>
  </si>
  <si>
    <t>14.11.2023 14:50:05</t>
  </si>
  <si>
    <t>14.11.2023 14:50:06</t>
  </si>
  <si>
    <t>14.11.2023 14:50:08</t>
  </si>
  <si>
    <t>14.11.2023 14:50:09</t>
  </si>
  <si>
    <t>14.11.2023 14:50:11</t>
  </si>
  <si>
    <t>14.11.2023 14:50:12</t>
  </si>
  <si>
    <t>14.11.2023 14:50:15</t>
  </si>
  <si>
    <t>14.11.2023 14:50:17</t>
  </si>
  <si>
    <t>14.11.2023 14:50:18</t>
  </si>
  <si>
    <t>14.11.2023 14:50:20</t>
  </si>
  <si>
    <t>14.11.2023 14:50:21</t>
  </si>
  <si>
    <t>14.11.2023 14:50:39</t>
  </si>
  <si>
    <t>14.11.2023 14:50:41</t>
  </si>
  <si>
    <t>14.11.2023 14:50:42</t>
  </si>
  <si>
    <t>14.11.2023 14:50:44</t>
  </si>
  <si>
    <t>14.11.2023 14:50:45</t>
  </si>
  <si>
    <t>14.11.2023 14:50:59</t>
  </si>
  <si>
    <t>14.11.2023 14:51:02</t>
  </si>
  <si>
    <t>14.11.2023 14:51:03</t>
  </si>
  <si>
    <t>14.11.2023 14:51:05</t>
  </si>
  <si>
    <t>14.11.2023 14:51:06</t>
  </si>
  <si>
    <t>14.11.2023 14:51:08</t>
  </si>
  <si>
    <t>14.11.2023 14:53:47</t>
  </si>
  <si>
    <t>14.11.2023 14:53:48</t>
  </si>
  <si>
    <t>14.11.2023 14:53:50</t>
  </si>
  <si>
    <t>14.11.2023 14:53:51</t>
  </si>
  <si>
    <t>14.11.2023 14:53:53</t>
  </si>
  <si>
    <t>14.11.2023 14:53:54</t>
  </si>
  <si>
    <t>14.11.2023 14:54:27</t>
  </si>
  <si>
    <t>14.11.2023 14:54:29</t>
  </si>
  <si>
    <t>14.11.2023 14:54:30</t>
  </si>
  <si>
    <t>14.11.2023 14:54:32</t>
  </si>
  <si>
    <t>14.11.2023 14:54:33</t>
  </si>
  <si>
    <t>14.11.2023 14:54:35</t>
  </si>
  <si>
    <t>14.11.2023 14:54:36</t>
  </si>
  <si>
    <t>14.11.2023 14:54:41</t>
  </si>
  <si>
    <t>14.11.2023 14:54:44</t>
  </si>
  <si>
    <t>14.11.2023 14:54:45</t>
  </si>
  <si>
    <t>14.11.2023 14:54:47</t>
  </si>
  <si>
    <t>14.11.2023 14:54:48</t>
  </si>
  <si>
    <t>14.11.2023 14:54:50</t>
  </si>
  <si>
    <t>14.11.2023 14:55:39</t>
  </si>
  <si>
    <t>14.11.2023 14:55:41</t>
  </si>
  <si>
    <t>14.11.2023 14:55:42</t>
  </si>
  <si>
    <t>14.11.2023 14:55:44</t>
  </si>
  <si>
    <t>14.11.2023 14:55:45</t>
  </si>
  <si>
    <t>14.11.2023 14:55:47</t>
  </si>
  <si>
    <t>14.11.2023 14:55:48</t>
  </si>
  <si>
    <t>14.11.2023 14:55:51</t>
  </si>
  <si>
    <t>14.11.2023 14:55:53</t>
  </si>
  <si>
    <t>14.11.2023 14:56:06</t>
  </si>
  <si>
    <t>14.11.2023 14:56:08</t>
  </si>
  <si>
    <t>14.11.2023 14:56:09</t>
  </si>
  <si>
    <t>14.11.2023 14:56:11</t>
  </si>
  <si>
    <t>14.11.2023 14:56:14</t>
  </si>
  <si>
    <t>14.11.2023 14:56:15</t>
  </si>
  <si>
    <t>14.11.2023 14:56:17</t>
  </si>
  <si>
    <t>14.11.2023 14:56:18</t>
  </si>
  <si>
    <t>14.11.2023 14:56:20</t>
  </si>
  <si>
    <t>14.11.2023 14:56:21</t>
  </si>
  <si>
    <t>14.11.2023 14:56:26</t>
  </si>
  <si>
    <t>14.11.2023 14:56:27</t>
  </si>
  <si>
    <t>14.11.2023 14:56:29</t>
  </si>
  <si>
    <t>14.11.2023 14:56:30</t>
  </si>
  <si>
    <t>14.11.2023 14:56:32</t>
  </si>
  <si>
    <t>14.11.2023 14:56:47</t>
  </si>
  <si>
    <t>14.11.2023 14:56:48</t>
  </si>
  <si>
    <t>14.11.2023 14:56:50</t>
  </si>
  <si>
    <t>14.11.2023 14:56:51</t>
  </si>
  <si>
    <t>14.11.2023 14:56:56</t>
  </si>
  <si>
    <t>14.11.2023 14:56:59</t>
  </si>
  <si>
    <t>14.11.2023 14:57:00</t>
  </si>
  <si>
    <t>14.11.2023 14:57:38</t>
  </si>
  <si>
    <t>14.11.2023 14:57:39</t>
  </si>
  <si>
    <t>14.11.2023 14:57:41</t>
  </si>
  <si>
    <t>14.11.2023 14:57:42</t>
  </si>
  <si>
    <t>14.11.2023 14:57:44</t>
  </si>
  <si>
    <t>14.11.2023 14:57:45</t>
  </si>
  <si>
    <t>14.11.2023 14:57:53</t>
  </si>
  <si>
    <t>14.11.2023 14:58:44</t>
  </si>
  <si>
    <t>14.11.2023 14:58:45</t>
  </si>
  <si>
    <t>14.11.2023 14:58:47</t>
  </si>
  <si>
    <t>14.11.2023 14:58:48</t>
  </si>
  <si>
    <t>14.11.2023 14:58:50</t>
  </si>
  <si>
    <t>14.11.2023 14:58:51</t>
  </si>
  <si>
    <t>14.11.2023 14:58:53</t>
  </si>
  <si>
    <t>14.11.2023 14:59:45</t>
  </si>
  <si>
    <t>14.11.2023 14:59:47</t>
  </si>
  <si>
    <t>14.11.2023 14:59:48</t>
  </si>
  <si>
    <t>14.11.2023 14:59:50</t>
  </si>
  <si>
    <t>14.11.2023 14:59:51</t>
  </si>
  <si>
    <t>14.11.2023 14:59:53</t>
  </si>
  <si>
    <t>14.11.2023 14:59:57</t>
  </si>
  <si>
    <t>14.11.2023 14:59:59</t>
  </si>
  <si>
    <t>14.11.2023 15:00:00</t>
  </si>
  <si>
    <t>14.11.2023 15:00:11</t>
  </si>
  <si>
    <t>14.11.2023 15:00:12</t>
  </si>
  <si>
    <t>14.11.2023 15:00:14</t>
  </si>
  <si>
    <t>14.11.2023 15:00:15</t>
  </si>
  <si>
    <t>14.11.2023 15:00:17</t>
  </si>
  <si>
    <t>14.11.2023 15:00:26</t>
  </si>
  <si>
    <t>14.11.2023 15:00:27</t>
  </si>
  <si>
    <t>14.11.2023 15:00:29</t>
  </si>
  <si>
    <t>14.11.2023 15:00:30</t>
  </si>
  <si>
    <t>14.11.2023 15:00:32</t>
  </si>
  <si>
    <t>14.11.2023 15:00:33</t>
  </si>
  <si>
    <t>14.11.2023 15:01:29</t>
  </si>
  <si>
    <t>14.11.2023 15:02:24</t>
  </si>
  <si>
    <t>14.11.2023 15:02:26</t>
  </si>
  <si>
    <t>14.11.2023 15:02:27</t>
  </si>
  <si>
    <t>14.11.2023 15:02:29</t>
  </si>
  <si>
    <t>14.11.2023 15:02:30</t>
  </si>
  <si>
    <t>14.11.2023 15:02:32</t>
  </si>
  <si>
    <t>14.11.2023 15:02:47</t>
  </si>
  <si>
    <t>14.11.2023 15:02:48</t>
  </si>
  <si>
    <t>14.11.2023 15:02:50</t>
  </si>
  <si>
    <t>14.11.2023 15:02:51</t>
  </si>
  <si>
    <t>14.11.2023 15:02:53</t>
  </si>
  <si>
    <t>14.11.2023 15:03:00</t>
  </si>
  <si>
    <t>14.11.2023 15:03:02</t>
  </si>
  <si>
    <t>14.11.2023 15:03:03</t>
  </si>
  <si>
    <t>14.11.2023 15:03:05</t>
  </si>
  <si>
    <t>14.11.2023 15:03:06</t>
  </si>
  <si>
    <t>14.11.2023 15:03:20</t>
  </si>
  <si>
    <t>14.11.2023 15:03:21</t>
  </si>
  <si>
    <t>14.11.2023 15:03:22</t>
  </si>
  <si>
    <t>14.11.2023 15:03:24</t>
  </si>
  <si>
    <t>14.11.2023 15:03:25</t>
  </si>
  <si>
    <t>14.11.2023 15:03:43</t>
  </si>
  <si>
    <t>14.11.2023 15:03:46</t>
  </si>
  <si>
    <t>14.11.2023 15:03:48</t>
  </si>
  <si>
    <t>14.11.2023 15:03:49</t>
  </si>
  <si>
    <t>14.11.2023 15:03:51</t>
  </si>
  <si>
    <t>14.11.2023 15:03:52</t>
  </si>
  <si>
    <t>14.11.2023 15:04:07</t>
  </si>
  <si>
    <t>14.11.2023 15:04:09</t>
  </si>
  <si>
    <t>14.11.2023 15:04:12</t>
  </si>
  <si>
    <t>14.11.2023 15:04:16</t>
  </si>
  <si>
    <t>14.11.2023 15:04:19</t>
  </si>
  <si>
    <t>14.11.2023 15:04:37</t>
  </si>
  <si>
    <t>14.11.2023 15:04:39</t>
  </si>
  <si>
    <t>14.11.2023 15:04:40</t>
  </si>
  <si>
    <t>14.11.2023 15:04:42</t>
  </si>
  <si>
    <t>14.11.2023 15:04:43</t>
  </si>
  <si>
    <t>14.11.2023 15:04:45</t>
  </si>
  <si>
    <t>14.11.2023 15:04:55</t>
  </si>
  <si>
    <t>14.11.2023 15:04:57</t>
  </si>
  <si>
    <t>14.11.2023 15:04:58</t>
  </si>
  <si>
    <t>14.11.2023 15:05:00</t>
  </si>
  <si>
    <t>14.11.2023 15:05:01</t>
  </si>
  <si>
    <t>14.11.2023 15:05:03</t>
  </si>
  <si>
    <t>14.11.2023 15:05:04</t>
  </si>
  <si>
    <t>14.11.2023 15:05:06</t>
  </si>
  <si>
    <t>14.11.2023 15:05:07</t>
  </si>
  <si>
    <t>14.11.2023 15:05:09</t>
  </si>
  <si>
    <t>14.11.2023 15:05:10</t>
  </si>
  <si>
    <t>14.11.2023 15:05:12</t>
  </si>
  <si>
    <t>14.11.2023 15:05:15</t>
  </si>
  <si>
    <t>14.11.2023 15:05:16</t>
  </si>
  <si>
    <t>14.11.2023 15:05:18</t>
  </si>
  <si>
    <t>14.11.2023 15:05:19</t>
  </si>
  <si>
    <t>14.11.2023 15:05:21</t>
  </si>
  <si>
    <t>14.11.2023 15:05:22</t>
  </si>
  <si>
    <t>14.11.2023 15:05:28</t>
  </si>
  <si>
    <t>14.11.2023 15:05:31</t>
  </si>
  <si>
    <t>14.11.2023 15:05:32</t>
  </si>
  <si>
    <t>14.11.2023 15:05:34</t>
  </si>
  <si>
    <t>14.11.2023 15:05:35</t>
  </si>
  <si>
    <t>14.11.2023 15:05:37</t>
  </si>
  <si>
    <t>14.11.2023 15:05:38</t>
  </si>
  <si>
    <t>14.11.2023 15:05:50</t>
  </si>
  <si>
    <t>14.11.2023 15:05:52</t>
  </si>
  <si>
    <t>14.11.2023 15:05:53</t>
  </si>
  <si>
    <t>14.11.2023 15:05:55</t>
  </si>
  <si>
    <t>14.11.2023 15:05:56</t>
  </si>
  <si>
    <t>14.11.2023 15:05:58</t>
  </si>
  <si>
    <t>14.11.2023 15:05:59</t>
  </si>
  <si>
    <t>14.11.2023 15:07:08</t>
  </si>
  <si>
    <t>14.11.2023 15:07:10</t>
  </si>
  <si>
    <t>14.11.2023 15:07:11</t>
  </si>
  <si>
    <t>14.11.2023 15:07:13</t>
  </si>
  <si>
    <t>14.11.2023 15:07:14</t>
  </si>
  <si>
    <t>14.11.2023 15:07:16</t>
  </si>
  <si>
    <t>14.11.2023 15:07:32</t>
  </si>
  <si>
    <t>14.11.2023 15:07:34</t>
  </si>
  <si>
    <t>14.11.2023 15:07:35</t>
  </si>
  <si>
    <t>14.11.2023 15:07:37</t>
  </si>
  <si>
    <t>14.11.2023 15:07:38</t>
  </si>
  <si>
    <t>14.11.2023 15:07:40</t>
  </si>
  <si>
    <t>14.11.2023 15:07:43</t>
  </si>
  <si>
    <t>14.11.2023 15:07:47</t>
  </si>
  <si>
    <t>14.11.2023 15:07:52</t>
  </si>
  <si>
    <t>14.11.2023 15:07:53</t>
  </si>
  <si>
    <t>14.11.2023 15:07:55</t>
  </si>
  <si>
    <t>14.11.2023 15:07:56</t>
  </si>
  <si>
    <t>14.11.2023 15:07:58</t>
  </si>
  <si>
    <t>14.11.2023 15:07:59</t>
  </si>
  <si>
    <t>14.11.2023 15:08:01</t>
  </si>
  <si>
    <t>14.11.2023 15:08:02</t>
  </si>
  <si>
    <t>14.11.2023 15:08:13</t>
  </si>
  <si>
    <t>14.11.2023 15:08:14</t>
  </si>
  <si>
    <t>14.11.2023 15:08:16</t>
  </si>
  <si>
    <t>14.11.2023 15:08:17</t>
  </si>
  <si>
    <t>14.11.2023 15:08:20</t>
  </si>
  <si>
    <t>14.11.2023 15:08:23</t>
  </si>
  <si>
    <t>14.11.2023 15:08:25</t>
  </si>
  <si>
    <t>14.11.2023 15:08:26</t>
  </si>
  <si>
    <t>14.11.2023 15:08:28</t>
  </si>
  <si>
    <t>14.11.2023 15:08:29</t>
  </si>
  <si>
    <t>14.11.2023 15:08:31</t>
  </si>
  <si>
    <t>14.11.2023 15:08:32</t>
  </si>
  <si>
    <t>14.11.2023 15:08:34</t>
  </si>
  <si>
    <t>14.11.2023 15:08:41</t>
  </si>
  <si>
    <t>14.11.2023 15:08:44</t>
  </si>
  <si>
    <t>14.11.2023 15:08:45</t>
  </si>
  <si>
    <t>14.11.2023 15:08:47</t>
  </si>
  <si>
    <t>14.11.2023 15:08:48</t>
  </si>
  <si>
    <t>14.11.2023 15:08:50</t>
  </si>
  <si>
    <t>14.11.2023 15:09:18</t>
  </si>
  <si>
    <t>14.11.2023 15:09:20</t>
  </si>
  <si>
    <t>14.11.2023 15:09:21</t>
  </si>
  <si>
    <t>14.11.2023 15:09:23</t>
  </si>
  <si>
    <t>14.11.2023 15:09:25</t>
  </si>
  <si>
    <t>14.11.2023 15:09:53</t>
  </si>
  <si>
    <t>14.11.2023 15:09:54</t>
  </si>
  <si>
    <t>14.11.2023 15:09:56</t>
  </si>
  <si>
    <t>14.11.2023 15:09:57</t>
  </si>
  <si>
    <t>14.11.2023 15:09:59</t>
  </si>
  <si>
    <t>14.11.2023 15:10:00</t>
  </si>
  <si>
    <t>14.11.2023 15:10:18</t>
  </si>
  <si>
    <t>14.11.2023 15:10:20</t>
  </si>
  <si>
    <t>14.11.2023 15:10:21</t>
  </si>
  <si>
    <t>14.11.2023 15:10:23</t>
  </si>
  <si>
    <t>14.11.2023 15:10:24</t>
  </si>
  <si>
    <t>14.11.2023 15:10:32</t>
  </si>
  <si>
    <t>14.11.2023 15:10:33</t>
  </si>
  <si>
    <t>14.11.2023 15:10:35</t>
  </si>
  <si>
    <t>14.11.2023 15:12:56</t>
  </si>
  <si>
    <t>14.11.2023 15:12:57</t>
  </si>
  <si>
    <t>14.11.2023 15:12:59</t>
  </si>
  <si>
    <t>14.11.2023 15:13:00</t>
  </si>
  <si>
    <t>14.11.2023 15:13:02</t>
  </si>
  <si>
    <t>14.11.2023 15:13:03</t>
  </si>
  <si>
    <t>14.11.2023 15:13:05</t>
  </si>
  <si>
    <t>14.11.2023 15:13:36</t>
  </si>
  <si>
    <t>14.11.2023 15:13:50</t>
  </si>
  <si>
    <t>14.11.2023 15:13:53</t>
  </si>
  <si>
    <t>14.11.2023 15:13:54</t>
  </si>
  <si>
    <t>14.11.2023 15:14:09</t>
  </si>
  <si>
    <t>14.11.2023 15:14:11</t>
  </si>
  <si>
    <t>14.11.2023 15:14:12</t>
  </si>
  <si>
    <t>14.11.2023 15:14:14</t>
  </si>
  <si>
    <t>14.11.2023 15:14:15</t>
  </si>
  <si>
    <t>14.11.2023 15:14:18</t>
  </si>
  <si>
    <t>14.11.2023 15:14:29</t>
  </si>
  <si>
    <t>14.11.2023 15:14:32</t>
  </si>
  <si>
    <t>14.11.2023 15:14:33</t>
  </si>
  <si>
    <t>14.11.2023 15:14:35</t>
  </si>
  <si>
    <t>14.11.2023 15:14:36</t>
  </si>
  <si>
    <t>14.11.2023 15:14:38</t>
  </si>
  <si>
    <t>14.11.2023 15:14:39</t>
  </si>
  <si>
    <t>14.11.2023 15:15:02</t>
  </si>
  <si>
    <t>14.11.2023 15:15:03</t>
  </si>
  <si>
    <t>14.11.2023 15:15:05</t>
  </si>
  <si>
    <t>14.11.2023 15:15:08</t>
  </si>
  <si>
    <t>14.11.2023 15:15:20</t>
  </si>
  <si>
    <t>14.11.2023 15:15:30</t>
  </si>
  <si>
    <t>14.11.2023 15:15:32</t>
  </si>
  <si>
    <t>14.11.2023 15:15:33</t>
  </si>
  <si>
    <t>14.11.2023 15:15:35</t>
  </si>
  <si>
    <t>14.11.2023 15:15:36</t>
  </si>
  <si>
    <t>14.11.2023 15:15:38</t>
  </si>
  <si>
    <t>14.11.2023 15:15:51</t>
  </si>
  <si>
    <t>14.11.2023 15:15:53</t>
  </si>
  <si>
    <t>14.11.2023 15:15:54</t>
  </si>
  <si>
    <t>14.11.2023 15:15:56</t>
  </si>
  <si>
    <t>14.11.2023 15:15:57</t>
  </si>
  <si>
    <t>14.11.2023 15:16:00</t>
  </si>
  <si>
    <t>14.11.2023 15:17:27</t>
  </si>
  <si>
    <t>14.11.2023 15:17:29</t>
  </si>
  <si>
    <t>14.11.2023 15:17:33</t>
  </si>
  <si>
    <t>14.11.2023 15:17:36</t>
  </si>
  <si>
    <t>14.11.2023 15:17:38</t>
  </si>
  <si>
    <t>14.11.2023 15:17:42</t>
  </si>
  <si>
    <t>14.11.2023 15:17:44</t>
  </si>
  <si>
    <t>14.11.2023 15:18:02</t>
  </si>
  <si>
    <t>14.11.2023 15:18:03</t>
  </si>
  <si>
    <t>14.11.2023 15:18:05</t>
  </si>
  <si>
    <t>14.11.2023 15:18:06</t>
  </si>
  <si>
    <t>14.11.2023 15:18:08</t>
  </si>
  <si>
    <t>14.11.2023 15:18:09</t>
  </si>
  <si>
    <t>14.11.2023 15:20:21</t>
  </si>
  <si>
    <t>14.11.2023 15:20:23</t>
  </si>
  <si>
    <t>14.11.2023 15:20:24</t>
  </si>
  <si>
    <t>14.11.2023 15:20:26</t>
  </si>
  <si>
    <t>14.11.2023 15:20:27</t>
  </si>
  <si>
    <t>14.11.2023 15:20:29</t>
  </si>
  <si>
    <t>14.11.2023 15:20:30</t>
  </si>
  <si>
    <t>14.11.2023 15:20:32</t>
  </si>
  <si>
    <t>14.11.2023 15:20:59</t>
  </si>
  <si>
    <t>14.11.2023 15:21:00</t>
  </si>
  <si>
    <t>14.11.2023 15:21:02</t>
  </si>
  <si>
    <t>14.11.2023 15:21:03</t>
  </si>
  <si>
    <t>14.11.2023 15:21:05</t>
  </si>
  <si>
    <t>14.11.2023 15:21:06</t>
  </si>
  <si>
    <t>14.11.2023 15:21:39</t>
  </si>
  <si>
    <t>14.11.2023 15:21:42</t>
  </si>
  <si>
    <t>14.11.2023 15:21:44</t>
  </si>
  <si>
    <t>14.11.2023 15:21:45</t>
  </si>
  <si>
    <t>14.11.2023 15:21:47</t>
  </si>
  <si>
    <t>14.11.2023 15:21:48</t>
  </si>
  <si>
    <t>14.11.2023 15:21:50</t>
  </si>
  <si>
    <t>14.11.2023 15:21:51</t>
  </si>
  <si>
    <t>14.11.2023 15:22:12</t>
  </si>
  <si>
    <t>14.11.2023 15:22:14</t>
  </si>
  <si>
    <t>14.11.2023 15:22:15</t>
  </si>
  <si>
    <t>14.11.2023 15:22:17</t>
  </si>
  <si>
    <t>14.11.2023 15:22:18</t>
  </si>
  <si>
    <t>14.11.2023 15:22:20</t>
  </si>
  <si>
    <t>14.11.2023 15:22:21</t>
  </si>
  <si>
    <t>14.11.2023 15:23:27</t>
  </si>
  <si>
    <t>14.11.2023 15:23:29</t>
  </si>
  <si>
    <t>14.11.2023 15:23:30</t>
  </si>
  <si>
    <t>14.11.2023 15:23:32</t>
  </si>
  <si>
    <t>14.11.2023 15:23:35</t>
  </si>
  <si>
    <t>14.11.2023 15:23:51</t>
  </si>
  <si>
    <t>14.11.2023 15:23:56</t>
  </si>
  <si>
    <t>14.11.2023 15:23:57</t>
  </si>
  <si>
    <t>14.11.2023 15:23:59</t>
  </si>
  <si>
    <t>14.11.2023 15:24:00</t>
  </si>
  <si>
    <t>14.11.2023 15:24:18</t>
  </si>
  <si>
    <t>14.11.2023 15:24:21</t>
  </si>
  <si>
    <t>14.11.2023 15:24:23</t>
  </si>
  <si>
    <t>14.11.2023 15:24:24</t>
  </si>
  <si>
    <t>14.11.2023 15:24:26</t>
  </si>
  <si>
    <t>14.11.2023 15:24:27</t>
  </si>
  <si>
    <t>14.11.2023 15:24:29</t>
  </si>
  <si>
    <t>14.11.2023 15:24:30</t>
  </si>
  <si>
    <t>14.11.2023 15:25:09</t>
  </si>
  <si>
    <t>14.11.2023 15:25:11</t>
  </si>
  <si>
    <t>14.11.2023 15:25:12</t>
  </si>
  <si>
    <t>14.11.2023 15:25:14</t>
  </si>
  <si>
    <t>14.11.2023 15:25:15</t>
  </si>
  <si>
    <t>14.11.2023 15:25:54</t>
  </si>
  <si>
    <t>14.11.2023 15:25:57</t>
  </si>
  <si>
    <t>14.11.2023 15:25:59</t>
  </si>
  <si>
    <t>14.11.2023 15:26:00</t>
  </si>
  <si>
    <t>14.11.2023 15:26:02</t>
  </si>
  <si>
    <t>14.11.2023 15:26:03</t>
  </si>
  <si>
    <t>14.11.2023 15:26:05</t>
  </si>
  <si>
    <t>14.11.2023 15:26:06</t>
  </si>
  <si>
    <t>14.11.2023 15:26:08</t>
  </si>
  <si>
    <t>14.11.2023 15:26:09</t>
  </si>
  <si>
    <t>14.11.2023 15:26:11</t>
  </si>
  <si>
    <t>14.11.2023 15:26:12</t>
  </si>
  <si>
    <t>14.11.2023 15:26:29</t>
  </si>
  <si>
    <t>14.11.2023 15:26:30</t>
  </si>
  <si>
    <t>14.11.2023 15:26:32</t>
  </si>
  <si>
    <t>14.11.2023 15:26:35</t>
  </si>
  <si>
    <t>14.11.2023 15:26:56</t>
  </si>
  <si>
    <t>14.11.2023 15:26:57</t>
  </si>
  <si>
    <t>14.11.2023 15:26:59</t>
  </si>
  <si>
    <t>14.11.2023 15:27:00</t>
  </si>
  <si>
    <t>14.11.2023 15:27:02</t>
  </si>
  <si>
    <t>14.11.2023 15:27:05</t>
  </si>
  <si>
    <t>14.11.2023 15:27:06</t>
  </si>
  <si>
    <t>14.11.2023 15:27:08</t>
  </si>
  <si>
    <t>14.11.2023 15:27:09</t>
  </si>
  <si>
    <t>14.11.2023 15:27:26</t>
  </si>
  <si>
    <t>14.11.2023 15:27:27</t>
  </si>
  <si>
    <t>14.11.2023 15:27:29</t>
  </si>
  <si>
    <t>14.11.2023 15:27:30</t>
  </si>
  <si>
    <t>14.11.2023 15:27:32</t>
  </si>
  <si>
    <t>14.11.2023 15:27:35</t>
  </si>
  <si>
    <t>14.11.2023 15:27:38</t>
  </si>
  <si>
    <t>14.11.2023 15:27:39</t>
  </si>
  <si>
    <t>14.11.2023 15:27:41</t>
  </si>
  <si>
    <t>14.11.2023 15:27:44</t>
  </si>
  <si>
    <t>14.11.2023 15:28:02</t>
  </si>
  <si>
    <t>14.11.2023 15:28:03</t>
  </si>
  <si>
    <t>14.11.2023 15:28:05</t>
  </si>
  <si>
    <t>14.11.2023 15:28:06</t>
  </si>
  <si>
    <t>14.11.2023 15:28:08</t>
  </si>
  <si>
    <t>14.11.2023 15:28:09</t>
  </si>
  <si>
    <t>14.11.2023 15:28:45</t>
  </si>
  <si>
    <t>14.11.2023 15:28:47</t>
  </si>
  <si>
    <t>14.11.2023 15:29:06</t>
  </si>
  <si>
    <t>14.11.2023 15:29:09</t>
  </si>
  <si>
    <t>14.11.2023 15:29:11</t>
  </si>
  <si>
    <t>14.11.2023 15:29:12</t>
  </si>
  <si>
    <t>14.11.2023 15:29:14</t>
  </si>
  <si>
    <t>14.11.2023 15:29:15</t>
  </si>
  <si>
    <t>14.11.2023 15:29:17</t>
  </si>
  <si>
    <t>14.11.2023 15:30:47</t>
  </si>
  <si>
    <t>14.11.2023 15:30:48</t>
  </si>
  <si>
    <t>14.11.2023 15:30:50</t>
  </si>
  <si>
    <t>14.11.2023 15:30:51</t>
  </si>
  <si>
    <t>14.11.2023 15:30:53</t>
  </si>
  <si>
    <t>14.11.2023 15:30:54</t>
  </si>
  <si>
    <t>14.11.2023 15:31:03</t>
  </si>
  <si>
    <t>14.11.2023 15:31:06</t>
  </si>
  <si>
    <t>14.11.2023 15:31:08</t>
  </si>
  <si>
    <t>14.11.2023 15:31:09</t>
  </si>
  <si>
    <t>14.11.2023 15:31:11</t>
  </si>
  <si>
    <t>14.11.2023 15:31:12</t>
  </si>
  <si>
    <t>14.11.2023 15:31:21</t>
  </si>
  <si>
    <t>14.11.2023 15:31:23</t>
  </si>
  <si>
    <t>14.11.2023 15:31:24</t>
  </si>
  <si>
    <t>14.11.2023 15:31:26</t>
  </si>
  <si>
    <t>14.11.2023 15:31:27</t>
  </si>
  <si>
    <t>14.11.2023 15:31:29</t>
  </si>
  <si>
    <t>14.11.2023 15:31:30</t>
  </si>
  <si>
    <t>14.11.2023 15:31:32</t>
  </si>
  <si>
    <t>14.11.2023 15:32:12</t>
  </si>
  <si>
    <t>14.11.2023 15:32:14</t>
  </si>
  <si>
    <t>14.11.2023 15:32:15</t>
  </si>
  <si>
    <t>14.11.2023 15:32:17</t>
  </si>
  <si>
    <t>14.11.2023 15:32:18</t>
  </si>
  <si>
    <t>14.11.2023 15:32:20</t>
  </si>
  <si>
    <t>14.11.2023 15:32:23</t>
  </si>
  <si>
    <t>14.11.2023 15:33:32</t>
  </si>
  <si>
    <t>14.11.2023 15:33:33</t>
  </si>
  <si>
    <t>14.11.2023 15:33:35</t>
  </si>
  <si>
    <t>14.11.2023 15:33:36</t>
  </si>
  <si>
    <t>14.11.2023 15:33:38</t>
  </si>
  <si>
    <t>14.11.2023 15:33:39</t>
  </si>
  <si>
    <t>14.11.2023 15:33:56</t>
  </si>
  <si>
    <t>14.11.2023 15:34:00</t>
  </si>
  <si>
    <t>14.11.2023 15:34:02</t>
  </si>
  <si>
    <t>14.11.2023 15:34:03</t>
  </si>
  <si>
    <t>14.11.2023 15:34:05</t>
  </si>
  <si>
    <t>14.11.2023 15:34:06</t>
  </si>
  <si>
    <t>14.11.2023 15:34:08</t>
  </si>
  <si>
    <t>14.11.2023 15:34:09</t>
  </si>
  <si>
    <t>14.11.2023 15:34:26</t>
  </si>
  <si>
    <t>14.11.2023 15:34:27</t>
  </si>
  <si>
    <t>14.11.2023 15:34:29</t>
  </si>
  <si>
    <t>14.11.2023 15:34:30</t>
  </si>
  <si>
    <t>14.11.2023 15:34:32</t>
  </si>
  <si>
    <t>14.11.2023 15:35:15</t>
  </si>
  <si>
    <t>14.11.2023 15:35:17</t>
  </si>
  <si>
    <t>14.11.2023 15:35:18</t>
  </si>
  <si>
    <t>14.11.2023 15:35:20</t>
  </si>
  <si>
    <t>14.11.2023 15:35:21</t>
  </si>
  <si>
    <t>14.11.2023 15:35:36</t>
  </si>
  <si>
    <t>14.11.2023 15:35:38</t>
  </si>
  <si>
    <t>14.11.2023 15:35:39</t>
  </si>
  <si>
    <t>14.11.2023 15:35:41</t>
  </si>
  <si>
    <t>14.11.2023 15:35:42</t>
  </si>
  <si>
    <t>14.11.2023 15:35:44</t>
  </si>
  <si>
    <t>14.11.2023 15:35:45</t>
  </si>
  <si>
    <t>14.11.2023 15:35:47</t>
  </si>
  <si>
    <t>14.11.2023 15:35:48</t>
  </si>
  <si>
    <t>14.11.2023 15:35:50</t>
  </si>
  <si>
    <t>14.11.2023 15:35:51</t>
  </si>
  <si>
    <t>14.11.2023 15:36:34</t>
  </si>
  <si>
    <t>14.11.2023 15:36:36</t>
  </si>
  <si>
    <t>14.11.2023 15:36:37</t>
  </si>
  <si>
    <t>14.11.2023 15:36:39</t>
  </si>
  <si>
    <t>14.11.2023 15:36:40</t>
  </si>
  <si>
    <t>14.11.2023 15:36:42</t>
  </si>
  <si>
    <t>14.11.2023 15:36:43</t>
  </si>
  <si>
    <t>14.11.2023 15:36:45</t>
  </si>
  <si>
    <t>14.11.2023 15:36:46</t>
  </si>
  <si>
    <t>14.11.2023 15:36:48</t>
  </si>
  <si>
    <t>14.11.2023 15:36:52</t>
  </si>
  <si>
    <t>14.11.2023 15:37:24</t>
  </si>
  <si>
    <t>14.11.2023 15:37:25</t>
  </si>
  <si>
    <t>14.11.2023 15:37:27</t>
  </si>
  <si>
    <t>14.11.2023 15:37:28</t>
  </si>
  <si>
    <t>14.11.2023 15:37:30</t>
  </si>
  <si>
    <t>14.11.2023 15:37:31</t>
  </si>
  <si>
    <t>14.11.2023 15:37:34</t>
  </si>
  <si>
    <t>14.11.2023 15:37:36</t>
  </si>
  <si>
    <t>14.11.2023 15:37:37</t>
  </si>
  <si>
    <t>14.11.2023 15:37:39</t>
  </si>
  <si>
    <t>14.11.2023 15:37:40</t>
  </si>
  <si>
    <t>14.11.2023 15:38:03</t>
  </si>
  <si>
    <t>14.11.2023 15:38:04</t>
  </si>
  <si>
    <t>14.11.2023 15:38:06</t>
  </si>
  <si>
    <t>14.11.2023 15:38:07</t>
  </si>
  <si>
    <t>14.11.2023 15:38:51</t>
  </si>
  <si>
    <t>14.11.2023 15:38:52</t>
  </si>
  <si>
    <t>14.11.2023 15:38:54</t>
  </si>
  <si>
    <t>14.11.2023 15:38:55</t>
  </si>
  <si>
    <t>14.11.2023 15:38:57</t>
  </si>
  <si>
    <t>14.11.2023 15:39:00</t>
  </si>
  <si>
    <t>14.11.2023 15:39:07</t>
  </si>
  <si>
    <t>14.11.2023 15:39:10</t>
  </si>
  <si>
    <t>14.11.2023 15:39:12</t>
  </si>
  <si>
    <t>14.11.2023 15:39:13</t>
  </si>
  <si>
    <t>14.11.2023 15:39:15</t>
  </si>
  <si>
    <t>14.11.2023 15:39:16</t>
  </si>
  <si>
    <t>14.11.2023 15:39:18</t>
  </si>
  <si>
    <t>14.11.2023 15:39:25</t>
  </si>
  <si>
    <t>14.11.2023 15:39:27</t>
  </si>
  <si>
    <t>14.11.2023 15:39:28</t>
  </si>
  <si>
    <t>14.11.2023 15:39:30</t>
  </si>
  <si>
    <t>14.11.2023 15:39:31</t>
  </si>
  <si>
    <t>14.11.2023 15:39:46</t>
  </si>
  <si>
    <t>14.11.2023 15:39:49</t>
  </si>
  <si>
    <t>14.11.2023 15:39:51</t>
  </si>
  <si>
    <t>14.11.2023 15:39:52</t>
  </si>
  <si>
    <t>14.11.2023 15:39:54</t>
  </si>
  <si>
    <t>14.11.2023 15:39:55</t>
  </si>
  <si>
    <t>14.11.2023 15:39:57</t>
  </si>
  <si>
    <t>14.11.2023 15:39:58</t>
  </si>
  <si>
    <t>14.11.2023 15:41:12</t>
  </si>
  <si>
    <t>14.11.2023 15:41:15</t>
  </si>
  <si>
    <t>14.11.2023 15:41:16</t>
  </si>
  <si>
    <t>14.11.2023 15:41:18</t>
  </si>
  <si>
    <t>14.11.2023 15:41:22</t>
  </si>
  <si>
    <t>14.11.2023 15:41:24</t>
  </si>
  <si>
    <t>14.11.2023 15:41:25</t>
  </si>
  <si>
    <t>14.11.2023 15:42:04</t>
  </si>
  <si>
    <t>14.11.2023 15:42:06</t>
  </si>
  <si>
    <t>14.11.2023 15:42:07</t>
  </si>
  <si>
    <t>14.11.2023 15:42:25</t>
  </si>
  <si>
    <t>14.11.2023 15:42:27</t>
  </si>
  <si>
    <t>14.11.2023 15:42:28</t>
  </si>
  <si>
    <t>14.11.2023 15:42:30</t>
  </si>
  <si>
    <t>14.11.2023 15:42:31</t>
  </si>
  <si>
    <t>14.11.2023 15:42:33</t>
  </si>
  <si>
    <t>14.11.2023 15:42:46</t>
  </si>
  <si>
    <t>14.11.2023 15:42:47</t>
  </si>
  <si>
    <t>14.11.2023 15:42:49</t>
  </si>
  <si>
    <t>14.11.2023 15:42:50</t>
  </si>
  <si>
    <t>14.11.2023 15:42:52</t>
  </si>
  <si>
    <t>14.11.2023 15:42:53</t>
  </si>
  <si>
    <t>14.11.2023 15:45:20</t>
  </si>
  <si>
    <t>14.11.2023 15:45:22</t>
  </si>
  <si>
    <t>14.11.2023 15:45:23</t>
  </si>
  <si>
    <t>14.11.2023 15:45:25</t>
  </si>
  <si>
    <t>14.11.2023 15:45:26</t>
  </si>
  <si>
    <t>14.11.2023 15:45:28</t>
  </si>
  <si>
    <t>14.11.2023 15:45:31</t>
  </si>
  <si>
    <t>14.11.2023 15:45:32</t>
  </si>
  <si>
    <t>14.11.2023 15:45:40</t>
  </si>
  <si>
    <t>14.11.2023 15:45:41</t>
  </si>
  <si>
    <t>14.11.2023 15:49:02</t>
  </si>
  <si>
    <t>14.11.2023 15:49:04</t>
  </si>
  <si>
    <t>14.11.2023 15:49:05</t>
  </si>
  <si>
    <t>14.11.2023 15:49:07</t>
  </si>
  <si>
    <t>14.11.2023 15:49:10</t>
  </si>
  <si>
    <t>14.11.2023 15:49:59</t>
  </si>
  <si>
    <t>14.11.2023 15:50:01</t>
  </si>
  <si>
    <t>14.11.2023 15:50:02</t>
  </si>
  <si>
    <t>14.11.2023 15:50:04</t>
  </si>
  <si>
    <t>14.11.2023 15:50:05</t>
  </si>
  <si>
    <t>14.11.2023 15:50:07</t>
  </si>
  <si>
    <t>14.11.2023 15:50:20</t>
  </si>
  <si>
    <t>14.11.2023 15:50:22</t>
  </si>
  <si>
    <t>14.11.2023 15:50:23</t>
  </si>
  <si>
    <t>14.11.2023 15:50:25</t>
  </si>
  <si>
    <t>14.11.2023 15:50:26</t>
  </si>
  <si>
    <t>14.11.2023 15:50:28</t>
  </si>
  <si>
    <t>14.11.2023 15:50:29</t>
  </si>
  <si>
    <t>14.11.2023 15:51:29</t>
  </si>
  <si>
    <t>14.11.2023 15:51:32</t>
  </si>
  <si>
    <t>14.11.2023 15:51:34</t>
  </si>
  <si>
    <t>14.11.2023 15:51:35</t>
  </si>
  <si>
    <t>14.11.2023 15:51:38</t>
  </si>
  <si>
    <t>14.11.2023 15:51:40</t>
  </si>
  <si>
    <t>14.11.2023 15:51:41</t>
  </si>
  <si>
    <t>14.11.2023 15:51:44</t>
  </si>
  <si>
    <t>14.11.2023 15:51:55</t>
  </si>
  <si>
    <t>14.11.2023 15:51:58</t>
  </si>
  <si>
    <t>14.11.2023 15:51:59</t>
  </si>
  <si>
    <t>14.11.2023 15:52:01</t>
  </si>
  <si>
    <t>14.11.2023 15:52:02</t>
  </si>
  <si>
    <t>14.11.2023 15:52:04</t>
  </si>
  <si>
    <t>14.11.2023 15:52:05</t>
  </si>
  <si>
    <t>14.11.2023 15:52:26</t>
  </si>
  <si>
    <t>14.11.2023 15:52:28</t>
  </si>
  <si>
    <t>14.11.2023 15:52:29</t>
  </si>
  <si>
    <t>14.11.2023 15:52:31</t>
  </si>
  <si>
    <t>14.11.2023 15:52:32</t>
  </si>
  <si>
    <t>14.11.2023 15:52:34</t>
  </si>
  <si>
    <t>14.11.2023 15:53:02</t>
  </si>
  <si>
    <t>14.11.2023 15:53:05</t>
  </si>
  <si>
    <t>14.11.2023 15:53:07</t>
  </si>
  <si>
    <t>14.11.2023 15:53:08</t>
  </si>
  <si>
    <t>14.11.2023 15:53:10</t>
  </si>
  <si>
    <t>14.11.2023 15:53:34</t>
  </si>
  <si>
    <t>14.11.2023 15:53:37</t>
  </si>
  <si>
    <t>14.11.2023 15:53:38</t>
  </si>
  <si>
    <t>14.11.2023 15:53:40</t>
  </si>
  <si>
    <t>14.11.2023 15:53:41</t>
  </si>
  <si>
    <t>14.11.2023 15:53:43</t>
  </si>
  <si>
    <t>14.11.2023 15:53:44</t>
  </si>
  <si>
    <t>14.11.2023 15:54:19</t>
  </si>
  <si>
    <t>14.11.2023 15:54:20</t>
  </si>
  <si>
    <t>14.11.2023 15:54:22</t>
  </si>
  <si>
    <t>14.11.2023 15:54:31</t>
  </si>
  <si>
    <t>14.11.2023 15:54:32</t>
  </si>
  <si>
    <t>14.11.2023 15:54:34</t>
  </si>
  <si>
    <t>14.11.2023 15:54:35</t>
  </si>
  <si>
    <t>14.11.2023 15:54:37</t>
  </si>
  <si>
    <t>14.11.2023 15:54:38</t>
  </si>
  <si>
    <t>14.11.2023 15:54:40</t>
  </si>
  <si>
    <t>14.11.2023 15:54:43</t>
  </si>
  <si>
    <t>14.11.2023 15:54:44</t>
  </si>
  <si>
    <t>14.11.2023 15:54:46</t>
  </si>
  <si>
    <t>14.11.2023 15:54:47</t>
  </si>
  <si>
    <t>14.11.2023 15:54:49</t>
  </si>
  <si>
    <t>14.11.2023 15:54:50</t>
  </si>
  <si>
    <t>14.11.2023 15:55:28</t>
  </si>
  <si>
    <t>14.11.2023 15:55:29</t>
  </si>
  <si>
    <t>14.11.2023 15:55:31</t>
  </si>
  <si>
    <t>14.11.2023 15:55:32</t>
  </si>
  <si>
    <t>14.11.2023 15:55:34</t>
  </si>
  <si>
    <t>14.11.2023 15:55:35</t>
  </si>
  <si>
    <t>14.11.2023 15:55:37</t>
  </si>
  <si>
    <t>14.11.2023 15:55:38</t>
  </si>
  <si>
    <t>14.11.2023 15:55:40</t>
  </si>
  <si>
    <t>14.11.2023 15:55:44</t>
  </si>
  <si>
    <t>14.11.2023 15:55:47</t>
  </si>
  <si>
    <t>14.11.2023 15:55:49</t>
  </si>
  <si>
    <t>14.11.2023 15:55:50</t>
  </si>
  <si>
    <t>14.11.2023 15:55:52</t>
  </si>
  <si>
    <t>14.11.2023 15:55:53</t>
  </si>
  <si>
    <t>14.11.2023 15:56:01</t>
  </si>
  <si>
    <t>14.11.2023 15:56:02</t>
  </si>
  <si>
    <t>14.11.2023 15:56:04</t>
  </si>
  <si>
    <t>14.11.2023 15:56:05</t>
  </si>
  <si>
    <t>14.11.2023 15:56:07</t>
  </si>
  <si>
    <t>14.11.2023 15:56:08</t>
  </si>
  <si>
    <t>14.11.2023 15:56:10</t>
  </si>
  <si>
    <t>14.11.2023 15:56:35</t>
  </si>
  <si>
    <t>14.11.2023 15:56:37</t>
  </si>
  <si>
    <t>14.11.2023 15:56:38</t>
  </si>
  <si>
    <t>14.11.2023 15:56:40</t>
  </si>
  <si>
    <t>14.11.2023 15:56:41</t>
  </si>
  <si>
    <t>14.11.2023 15:56:43</t>
  </si>
  <si>
    <t>14.11.2023 15:57:23</t>
  </si>
  <si>
    <t>14.11.2023 15:57:26</t>
  </si>
  <si>
    <t>14.11.2023 15:57:28</t>
  </si>
  <si>
    <t>14.11.2023 15:57:29</t>
  </si>
  <si>
    <t>14.11.2023 15:57:31</t>
  </si>
  <si>
    <t>14.11.2023 15:57:34</t>
  </si>
  <si>
    <t>14.11.2023 15:57:35</t>
  </si>
  <si>
    <t>14.11.2023 15:57:37</t>
  </si>
  <si>
    <t>14.11.2023 15:57:59</t>
  </si>
  <si>
    <t>14.11.2023 15:58:01</t>
  </si>
  <si>
    <t>14.11.2023 15:58:02</t>
  </si>
  <si>
    <t>14.11.2023 15:58:04</t>
  </si>
  <si>
    <t>14.11.2023 15:58:05</t>
  </si>
  <si>
    <t>14.11.2023 15:58:08</t>
  </si>
  <si>
    <t>14.11.2023 15:58:25</t>
  </si>
  <si>
    <t>14.11.2023 15:58:26</t>
  </si>
  <si>
    <t>14.11.2023 15:58:28</t>
  </si>
  <si>
    <t>14.11.2023 15:58:29</t>
  </si>
  <si>
    <t>14.11.2023 15:58:31</t>
  </si>
  <si>
    <t>14.11.2023 15:58:41</t>
  </si>
  <si>
    <t>14.11.2023 15:58:43</t>
  </si>
  <si>
    <t>14.11.2023 15:58:44</t>
  </si>
  <si>
    <t>14.11.2023 15:58:46</t>
  </si>
  <si>
    <t>14.11.2023 15:58:47</t>
  </si>
  <si>
    <t>14.11.2023 15:58:49</t>
  </si>
  <si>
    <t>14.11.2023 15:58:50</t>
  </si>
  <si>
    <t>14.11.2023 15:58:52</t>
  </si>
  <si>
    <t>14.11.2023 15:58:53</t>
  </si>
  <si>
    <t>14.11.2023 15:58:55</t>
  </si>
  <si>
    <t>14.11.2023 15:58:56</t>
  </si>
  <si>
    <t>14.11.2023 15:59:13</t>
  </si>
  <si>
    <t>14.11.2023 15:59:14</t>
  </si>
  <si>
    <t>14.11.2023 15:59:16</t>
  </si>
  <si>
    <t>14.11.2023 15:59:17</t>
  </si>
  <si>
    <t>14.11.2023 16:00:46</t>
  </si>
  <si>
    <t>14.11.2023 16:00:47</t>
  </si>
  <si>
    <t>14.11.2023 16:00:49</t>
  </si>
  <si>
    <t>14.11.2023 16:00:50</t>
  </si>
  <si>
    <t>14.11.2023 16:00:53</t>
  </si>
  <si>
    <t>14.11.2023 16:00:59</t>
  </si>
  <si>
    <t>14.11.2023 16:01:04</t>
  </si>
  <si>
    <t>14.11.2023 16:01:07</t>
  </si>
  <si>
    <t>14.11.2023 16:01:08</t>
  </si>
  <si>
    <t>14.11.2023 16:01:11</t>
  </si>
  <si>
    <t>14.11.2023 16:01:23</t>
  </si>
  <si>
    <t>14.11.2023 16:01:26</t>
  </si>
  <si>
    <t>14.11.2023 16:01:28</t>
  </si>
  <si>
    <t>14.11.2023 16:01:29</t>
  </si>
  <si>
    <t>14.11.2023 16:01:31</t>
  </si>
  <si>
    <t>14.11.2023 16:01:32</t>
  </si>
  <si>
    <t>14.11.2023 16:01:47</t>
  </si>
  <si>
    <t>14.11.2023 16:01:50</t>
  </si>
  <si>
    <t>14.11.2023 16:01:52</t>
  </si>
  <si>
    <t>14.11.2023 16:01:53</t>
  </si>
  <si>
    <t>14.11.2023 16:01:55</t>
  </si>
  <si>
    <t>14.11.2023 16:02:07</t>
  </si>
  <si>
    <t>14.11.2023 16:02:08</t>
  </si>
  <si>
    <t>14.11.2023 16:02:10</t>
  </si>
  <si>
    <t>14.11.2023 16:02:11</t>
  </si>
  <si>
    <t>14.11.2023 16:02:13</t>
  </si>
  <si>
    <t>14.11.2023 16:02:25</t>
  </si>
  <si>
    <t>14.11.2023 16:02:26</t>
  </si>
  <si>
    <t>14.11.2023 16:02:28</t>
  </si>
  <si>
    <t>14.11.2023 16:02:29</t>
  </si>
  <si>
    <t>14.11.2023 16:02:31</t>
  </si>
  <si>
    <t>14.11.2023 16:02:32</t>
  </si>
  <si>
    <t>14.11.2023 16:03:11</t>
  </si>
  <si>
    <t>14.11.2023 16:03:26</t>
  </si>
  <si>
    <t>14.11.2023 16:03:28</t>
  </si>
  <si>
    <t>14.11.2023 16:03:29</t>
  </si>
  <si>
    <t>14.11.2023 16:03:31</t>
  </si>
  <si>
    <t>14.11.2023 16:03:32</t>
  </si>
  <si>
    <t>14.11.2023 16:03:34</t>
  </si>
  <si>
    <t>14.11.2023 16:03:35</t>
  </si>
  <si>
    <t>14.11.2023 16:04:14</t>
  </si>
  <si>
    <t>14.11.2023 16:04:16</t>
  </si>
  <si>
    <t>14.11.2023 16:04:17</t>
  </si>
  <si>
    <t>14.11.2023 16:04:19</t>
  </si>
  <si>
    <t>14.11.2023 16:04:20</t>
  </si>
  <si>
    <t>14.11.2023 16:04:23</t>
  </si>
  <si>
    <t>14.11.2023 16:04:25</t>
  </si>
  <si>
    <t>14.11.2023 16:04:26</t>
  </si>
  <si>
    <t>14.11.2023 16:04:28</t>
  </si>
  <si>
    <t>14.11.2023 16:04:29</t>
  </si>
  <si>
    <t>14.11.2023 16:04:31</t>
  </si>
  <si>
    <t>14.11.2023 16:04:32</t>
  </si>
  <si>
    <t>14.11.2023 16:04:44</t>
  </si>
  <si>
    <t>14.11.2023 16:04:46</t>
  </si>
  <si>
    <t>14.11.2023 16:04:47</t>
  </si>
  <si>
    <t>14.11.2023 16:04:49</t>
  </si>
  <si>
    <t>14.11.2023 16:04:52</t>
  </si>
  <si>
    <t>14.11.2023 16:05:09</t>
  </si>
  <si>
    <t>14.11.2023 16:05:11</t>
  </si>
  <si>
    <t>14.11.2023 16:05:12</t>
  </si>
  <si>
    <t>14.11.2023 16:05:14</t>
  </si>
  <si>
    <t>14.11.2023 16:05:15</t>
  </si>
  <si>
    <t>14.11.2023 16:05:17</t>
  </si>
  <si>
    <t>14.11.2023 16:05:18</t>
  </si>
  <si>
    <t>14.11.2023 16:05:20</t>
  </si>
  <si>
    <t>14.11.2023 16:05:21</t>
  </si>
  <si>
    <t>14.11.2023 16:05:23</t>
  </si>
  <si>
    <t>14.11.2023 16:05:27</t>
  </si>
  <si>
    <t>14.11.2023 16:05:33</t>
  </si>
  <si>
    <t>14.11.2023 16:05:35</t>
  </si>
  <si>
    <t>14.11.2023 16:05:36</t>
  </si>
  <si>
    <t>14.11.2023 16:05:38</t>
  </si>
  <si>
    <t>14.11.2023 16:05:39</t>
  </si>
  <si>
    <t>14.11.2023 16:05:41</t>
  </si>
  <si>
    <t>14.11.2023 16:06:00</t>
  </si>
  <si>
    <t>14.11.2023 16:06:02</t>
  </si>
  <si>
    <t>14.11.2023 16:06:03</t>
  </si>
  <si>
    <t>14.11.2023 16:06:05</t>
  </si>
  <si>
    <t>14.11.2023 16:06:06</t>
  </si>
  <si>
    <t>14.11.2023 16:06:08</t>
  </si>
  <si>
    <t>14.11.2023 16:06:09</t>
  </si>
  <si>
    <t>14.11.2023 16:06:11</t>
  </si>
  <si>
    <t>14.11.2023 16:06:12</t>
  </si>
  <si>
    <t>14.11.2023 16:06:39</t>
  </si>
  <si>
    <t>14.11.2023 16:06:42</t>
  </si>
  <si>
    <t>14.11.2023 16:06:44</t>
  </si>
  <si>
    <t>14.11.2023 16:06:45</t>
  </si>
  <si>
    <t>14.11.2023 16:06:47</t>
  </si>
  <si>
    <t>14.11.2023 16:07:15</t>
  </si>
  <si>
    <t>14.11.2023 16:07:20</t>
  </si>
  <si>
    <t>14.11.2023 16:07:21</t>
  </si>
  <si>
    <t>14.11.2023 16:07:23</t>
  </si>
  <si>
    <t>14.11.2023 16:07:24</t>
  </si>
  <si>
    <t>14.11.2023 16:07:26</t>
  </si>
  <si>
    <t>14.11.2023 16:07:27</t>
  </si>
  <si>
    <t>14.11.2023 16:07:32</t>
  </si>
  <si>
    <t>14.11.2023 16:07:33</t>
  </si>
  <si>
    <t>14.11.2023 16:07:35</t>
  </si>
  <si>
    <t>14.11.2023 16:07:36</t>
  </si>
  <si>
    <t>14.11.2023 16:07:38</t>
  </si>
  <si>
    <t>14.11.2023 16:07:39</t>
  </si>
  <si>
    <t>14.11.2023 16:07:53</t>
  </si>
  <si>
    <t>14.11.2023 16:07:54</t>
  </si>
  <si>
    <t>14.11.2023 16:07:56</t>
  </si>
  <si>
    <t>14.11.2023 16:07:57</t>
  </si>
  <si>
    <t>14.11.2023 16:07:59</t>
  </si>
  <si>
    <t>14.11.2023 16:08:30</t>
  </si>
  <si>
    <t>14.11.2023 16:08:32</t>
  </si>
  <si>
    <t>14.11.2023 16:08:33</t>
  </si>
  <si>
    <t>14.11.2023 16:08:35</t>
  </si>
  <si>
    <t>14.11.2023 16:08:36</t>
  </si>
  <si>
    <t>14.11.2023 16:08:42</t>
  </si>
  <si>
    <t>14.11.2023 16:08:44</t>
  </si>
  <si>
    <t>14.11.2023 16:08:45</t>
  </si>
  <si>
    <t>14.11.2023 16:08:47</t>
  </si>
  <si>
    <t>14.11.2023 16:08:48</t>
  </si>
  <si>
    <t>14.11.2023 16:08:50</t>
  </si>
  <si>
    <t>14.11.2023 16:08:51</t>
  </si>
  <si>
    <t>14.11.2023 16:08:53</t>
  </si>
  <si>
    <t>14.11.2023 16:09:35</t>
  </si>
  <si>
    <t>14.11.2023 16:09:38</t>
  </si>
  <si>
    <t>14.11.2023 16:09:39</t>
  </si>
  <si>
    <t>14.11.2023 16:09:41</t>
  </si>
  <si>
    <t>14.11.2023 16:09:42</t>
  </si>
  <si>
    <t>14.11.2023 16:09:44</t>
  </si>
  <si>
    <t>14.11.2023 16:09:45</t>
  </si>
  <si>
    <t>14.11.2023 16:09:47</t>
  </si>
  <si>
    <t>14.11.2023 16:10:14</t>
  </si>
  <si>
    <t>14.11.2023 16:10:15</t>
  </si>
  <si>
    <t>14.11.2023 16:10:17</t>
  </si>
  <si>
    <t>14.11.2023 16:10:18</t>
  </si>
  <si>
    <t>14.11.2023 16:10:20</t>
  </si>
  <si>
    <t>14.11.2023 16:10:21</t>
  </si>
  <si>
    <t>14.11.2023 16:10:23</t>
  </si>
  <si>
    <t>14.11.2023 16:10:32</t>
  </si>
  <si>
    <t>14.11.2023 16:10:33</t>
  </si>
  <si>
    <t>14.11.2023 16:10:35</t>
  </si>
  <si>
    <t>14.11.2023 16:10:36</t>
  </si>
  <si>
    <t>14.11.2023 16:10:38</t>
  </si>
  <si>
    <t>14.11.2023 16:10:47</t>
  </si>
  <si>
    <t>14.11.2023 16:10:48</t>
  </si>
  <si>
    <t>14.11.2023 16:10:50</t>
  </si>
  <si>
    <t>14.11.2023 16:10:51</t>
  </si>
  <si>
    <t>14.11.2023 16:10:53</t>
  </si>
  <si>
    <t>14.11.2023 16:10:54</t>
  </si>
  <si>
    <t>14.11.2023 16:10:56</t>
  </si>
  <si>
    <t>14.11.2023 16:10:57</t>
  </si>
  <si>
    <t>14.11.2023 16:11:02</t>
  </si>
  <si>
    <t>14.11.2023 16:11:03</t>
  </si>
  <si>
    <t>14.11.2023 16:11:05</t>
  </si>
  <si>
    <t>14.11.2023 16:11:06</t>
  </si>
  <si>
    <t>14.11.2023 16:11:42</t>
  </si>
  <si>
    <t>14.11.2023 16:11:44</t>
  </si>
  <si>
    <t>14.11.2023 16:11:45</t>
  </si>
  <si>
    <t>14.11.2023 16:11:47</t>
  </si>
  <si>
    <t>14.11.2023 16:12:14</t>
  </si>
  <si>
    <t>14.11.2023 16:12:15</t>
  </si>
  <si>
    <t>14.11.2023 16:12:17</t>
  </si>
  <si>
    <t>14.11.2023 16:12:18</t>
  </si>
  <si>
    <t>14.11.2023 16:12:20</t>
  </si>
  <si>
    <t>14.11.2023 16:12:21</t>
  </si>
  <si>
    <t>14.11.2023 16:12:23</t>
  </si>
  <si>
    <t>14.11.2023 16:12:24</t>
  </si>
  <si>
    <t>14.11.2023 16:12:26</t>
  </si>
  <si>
    <t>14.11.2023 16:12:27</t>
  </si>
  <si>
    <t>14.11.2023 16:12:29</t>
  </si>
  <si>
    <t>14.11.2023 16:12:30</t>
  </si>
  <si>
    <t>14.11.2023 16:14:24</t>
  </si>
  <si>
    <t>14.11.2023 16:14:27</t>
  </si>
  <si>
    <t>14.11.2023 16:14:29</t>
  </si>
  <si>
    <t>14.11.2023 16:14:30</t>
  </si>
  <si>
    <t>14.11.2023 16:14:32</t>
  </si>
  <si>
    <t>14.11.2023 16:14:33</t>
  </si>
  <si>
    <t>14.11.2023 16:14:36</t>
  </si>
  <si>
    <t>14.11.2023 16:14:38</t>
  </si>
  <si>
    <t>14.11.2023 16:14:39</t>
  </si>
  <si>
    <t>14.11.2023 16:14:41</t>
  </si>
  <si>
    <t>14.11.2023 16:14:42</t>
  </si>
  <si>
    <t>14.11.2023 16:14:44</t>
  </si>
  <si>
    <t>14.11.2023 16:14:45</t>
  </si>
  <si>
    <t>14.11.2023 16:14:47</t>
  </si>
  <si>
    <t>14.11.2023 16:15:18</t>
  </si>
  <si>
    <t>14.11.2023 16:15:19</t>
  </si>
  <si>
    <t>14.11.2023 16:15:21</t>
  </si>
  <si>
    <t>14.11.2023 16:15:22</t>
  </si>
  <si>
    <t>14.11.2023 16:15:24</t>
  </si>
  <si>
    <t>14.11.2023 16:15:25</t>
  </si>
  <si>
    <t>14.11.2023 16:15:27</t>
  </si>
  <si>
    <t>14.11.2023 16:15:28</t>
  </si>
  <si>
    <t>14.11.2023 16:15:30</t>
  </si>
  <si>
    <t>14.11.2023 16:15:33</t>
  </si>
  <si>
    <t>14.11.2023 16:15:36</t>
  </si>
  <si>
    <t>14.11.2023 16:15:37</t>
  </si>
  <si>
    <t>14.11.2023 16:15:39</t>
  </si>
  <si>
    <t>14.11.2023 16:15:40</t>
  </si>
  <si>
    <t>14.11.2023 16:15:42</t>
  </si>
  <si>
    <t>14.11.2023 16:15:43</t>
  </si>
  <si>
    <t>14.11.2023 16:15:45</t>
  </si>
  <si>
    <t>14.11.2023 16:15:46</t>
  </si>
  <si>
    <t>14.11.2023 16:15:51</t>
  </si>
  <si>
    <t>14.11.2023 16:15:52</t>
  </si>
  <si>
    <t>14.11.2023 16:15:54</t>
  </si>
  <si>
    <t>14.11.2023 16:15:55</t>
  </si>
  <si>
    <t>14.11.2023 16:15:57</t>
  </si>
  <si>
    <t>14.11.2023 16:15:58</t>
  </si>
  <si>
    <t>14.11.2023 16:16:54</t>
  </si>
  <si>
    <t>14.11.2023 16:16:55</t>
  </si>
  <si>
    <t>14.11.2023 16:16:57</t>
  </si>
  <si>
    <t>14.11.2023 16:16:58</t>
  </si>
  <si>
    <t>14.11.2023 16:17:00</t>
  </si>
  <si>
    <t>14.11.2023 16:18:10</t>
  </si>
  <si>
    <t>14.11.2023 16:18:12</t>
  </si>
  <si>
    <t>14.11.2023 16:18:13</t>
  </si>
  <si>
    <t>14.11.2023 16:18:15</t>
  </si>
  <si>
    <t>14.11.2023 16:18:16</t>
  </si>
  <si>
    <t>14.11.2023 16:18:18</t>
  </si>
  <si>
    <t>14.11.2023 16:18:21</t>
  </si>
  <si>
    <t>14.11.2023 16:18:22</t>
  </si>
  <si>
    <t>14.11.2023 16:18:28</t>
  </si>
  <si>
    <t>14.11.2023 16:18:30</t>
  </si>
  <si>
    <t>14.11.2023 16:18:31</t>
  </si>
  <si>
    <t>14.11.2023 16:18:33</t>
  </si>
  <si>
    <t>14.11.2023 16:18:34</t>
  </si>
  <si>
    <t>14.11.2023 16:18:36</t>
  </si>
  <si>
    <t>14.11.2023 16:18:37</t>
  </si>
  <si>
    <t>14.11.2023 16:18:39</t>
  </si>
  <si>
    <t>14.11.2023 16:18:40</t>
  </si>
  <si>
    <t>14.11.2023 16:18:42</t>
  </si>
  <si>
    <t>14.11.2023 16:19:04</t>
  </si>
  <si>
    <t>14.11.2023 16:19:07</t>
  </si>
  <si>
    <t>14.11.2023 16:19:09</t>
  </si>
  <si>
    <t>14.11.2023 16:19:10</t>
  </si>
  <si>
    <t>14.11.2023 16:19:12</t>
  </si>
  <si>
    <t>14.11.2023 16:19:43</t>
  </si>
  <si>
    <t>14.11.2023 16:19:45</t>
  </si>
  <si>
    <t>14.11.2023 16:19:46</t>
  </si>
  <si>
    <t>14.11.2023 16:19:48</t>
  </si>
  <si>
    <t>14.11.2023 16:19:49</t>
  </si>
  <si>
    <t>14.11.2023 16:19:51</t>
  </si>
  <si>
    <t>14.11.2023 16:19:52</t>
  </si>
  <si>
    <t>14.11.2023 16:20:00</t>
  </si>
  <si>
    <t>14.11.2023 16:20:01</t>
  </si>
  <si>
    <t>14.11.2023 16:20:03</t>
  </si>
  <si>
    <t>14.11.2023 16:20:04</t>
  </si>
  <si>
    <t>14.11.2023 16:20:06</t>
  </si>
  <si>
    <t>14.11.2023 16:20:07</t>
  </si>
  <si>
    <t>14.11.2023 16:20:09</t>
  </si>
  <si>
    <t>14.11.2023 16:20:33</t>
  </si>
  <si>
    <t>14.11.2023 16:20:34</t>
  </si>
  <si>
    <t>14.11.2023 16:20:36</t>
  </si>
  <si>
    <t>14.11.2023 16:20:37</t>
  </si>
  <si>
    <t>14.11.2023 16:20:39</t>
  </si>
  <si>
    <t>14.11.2023 16:20:40</t>
  </si>
  <si>
    <t>14.11.2023 16:21:51</t>
  </si>
  <si>
    <t>14.11.2023 16:21:52</t>
  </si>
  <si>
    <t>14.11.2023 16:21:54</t>
  </si>
  <si>
    <t>14.11.2023 16:21:55</t>
  </si>
  <si>
    <t>14.11.2023 16:22:07</t>
  </si>
  <si>
    <t>14.11.2023 16:22:09</t>
  </si>
  <si>
    <t>14.11.2023 16:22:10</t>
  </si>
  <si>
    <t>14.11.2023 16:22:12</t>
  </si>
  <si>
    <t>14.11.2023 16:22:13</t>
  </si>
  <si>
    <t>14.11.2023 16:22:15</t>
  </si>
  <si>
    <t>14.11.2023 16:22:30</t>
  </si>
  <si>
    <t>14.11.2023 16:22:31</t>
  </si>
  <si>
    <t>14.11.2023 16:22:33</t>
  </si>
  <si>
    <t>14.11.2023 16:22:34</t>
  </si>
  <si>
    <t>14.11.2023 16:22:36</t>
  </si>
  <si>
    <t>14.11.2023 16:22:37</t>
  </si>
  <si>
    <t>14.11.2023 16:22:39</t>
  </si>
  <si>
    <t>14.11.2023 16:22:42</t>
  </si>
  <si>
    <t>14.11.2023 16:22:43</t>
  </si>
  <si>
    <t>14.11.2023 16:22:45</t>
  </si>
  <si>
    <t>14.11.2023 16:22:46</t>
  </si>
  <si>
    <t>14.11.2023 16:22:48</t>
  </si>
  <si>
    <t>14.11.2023 16:22:49</t>
  </si>
  <si>
    <t>14.11.2023 16:22:51</t>
  </si>
  <si>
    <t>14.11.2023 16:22:52</t>
  </si>
  <si>
    <t>14.11.2023 16:22:54</t>
  </si>
  <si>
    <t>14.11.2023 16:22:55</t>
  </si>
  <si>
    <t>14.11.2023 16:23:01</t>
  </si>
  <si>
    <t>14.11.2023 16:23:03</t>
  </si>
  <si>
    <t>14.11.2023 16:23:04</t>
  </si>
  <si>
    <t>14.11.2023 16:23:06</t>
  </si>
  <si>
    <t>14.11.2023 16:23:07</t>
  </si>
  <si>
    <t>14.11.2023 16:23:09</t>
  </si>
  <si>
    <t>14.11.2023 16:23:18</t>
  </si>
  <si>
    <t>14.11.2023 16:23:19</t>
  </si>
  <si>
    <t>14.11.2023 16:23:21</t>
  </si>
  <si>
    <t>14.11.2023 16:23:22</t>
  </si>
  <si>
    <t>14.11.2023 16:23:24</t>
  </si>
  <si>
    <t>14.11.2023 16:23:25</t>
  </si>
  <si>
    <t>14.11.2023 16:23:27</t>
  </si>
  <si>
    <t>14.11.2023 16:23:30</t>
  </si>
  <si>
    <t>14.11.2023 16:23:31</t>
  </si>
  <si>
    <t>14.11.2023 16:23:39</t>
  </si>
  <si>
    <t>14.11.2023 16:23:40</t>
  </si>
  <si>
    <t>14.11.2023 16:23:42</t>
  </si>
  <si>
    <t>14.11.2023 16:23:43</t>
  </si>
  <si>
    <t>14.11.2023 16:23:46</t>
  </si>
  <si>
    <t>14.11.2023 16:23:48</t>
  </si>
  <si>
    <t>14.11.2023 16:23:51</t>
  </si>
  <si>
    <t>14.11.2023 16:23:52</t>
  </si>
  <si>
    <t>14.11.2023 16:23:54</t>
  </si>
  <si>
    <t>14.11.2023 16:23:55</t>
  </si>
  <si>
    <t>14.11.2023 16:23:57</t>
  </si>
  <si>
    <t>14.11.2023 16:24:50</t>
  </si>
  <si>
    <t>14.11.2023 16:24:53</t>
  </si>
  <si>
    <t>14.11.2023 16:24:55</t>
  </si>
  <si>
    <t>14.11.2023 16:24:56</t>
  </si>
  <si>
    <t>14.11.2023 16:24:58</t>
  </si>
  <si>
    <t>14.11.2023 16:24:59</t>
  </si>
  <si>
    <t>14.11.2023 16:25:23</t>
  </si>
  <si>
    <t>14.11.2023 16:25:26</t>
  </si>
  <si>
    <t>14.11.2023 16:25:28</t>
  </si>
  <si>
    <t>14.11.2023 16:25:29</t>
  </si>
  <si>
    <t>14.11.2023 16:26:32</t>
  </si>
  <si>
    <t>14.11.2023 16:26:34</t>
  </si>
  <si>
    <t>14.11.2023 16:26:35</t>
  </si>
  <si>
    <t>14.11.2023 16:26:37</t>
  </si>
  <si>
    <t>14.11.2023 16:26:38</t>
  </si>
  <si>
    <t>14.11.2023 16:26:40</t>
  </si>
  <si>
    <t>14.11.2023 16:27:01</t>
  </si>
  <si>
    <t>14.11.2023 16:27:04</t>
  </si>
  <si>
    <t>14.11.2023 16:27:05</t>
  </si>
  <si>
    <t>14.11.2023 16:27:07</t>
  </si>
  <si>
    <t>14.11.2023 16:27:08</t>
  </si>
  <si>
    <t>14.11.2023 16:27:10</t>
  </si>
  <si>
    <t>14.11.2023 16:27:11</t>
  </si>
  <si>
    <t>14.11.2023 16:27:13</t>
  </si>
  <si>
    <t>14.11.2023 16:27:17</t>
  </si>
  <si>
    <t>14.11.2023 16:27:19</t>
  </si>
  <si>
    <t>14.11.2023 16:27:20</t>
  </si>
  <si>
    <t>14.11.2023 16:27:22</t>
  </si>
  <si>
    <t>14.11.2023 16:27:23</t>
  </si>
  <si>
    <t>14.11.2023 16:27:25</t>
  </si>
  <si>
    <t>14.11.2023 16:27:26</t>
  </si>
  <si>
    <t>14.11.2023 16:27:28</t>
  </si>
  <si>
    <t>14.11.2023 16:28:02</t>
  </si>
  <si>
    <t>14.11.2023 16:28:04</t>
  </si>
  <si>
    <t>14.11.2023 16:28:05</t>
  </si>
  <si>
    <t>14.11.2023 16:28:07</t>
  </si>
  <si>
    <t>14.11.2023 16:28:17</t>
  </si>
  <si>
    <t>14.11.2023 16:28:19</t>
  </si>
  <si>
    <t>14.11.2023 16:28:20</t>
  </si>
  <si>
    <t>14.11.2023 16:28:22</t>
  </si>
  <si>
    <t>14.11.2023 16:28:23</t>
  </si>
  <si>
    <t>14.11.2023 16:28:25</t>
  </si>
  <si>
    <t>14.11.2023 16:28:26</t>
  </si>
  <si>
    <t>14.11.2023 16:28:32</t>
  </si>
  <si>
    <t>14.11.2023 16:28:41</t>
  </si>
  <si>
    <t>14.11.2023 16:28:43</t>
  </si>
  <si>
    <t>14.11.2023 16:28:44</t>
  </si>
  <si>
    <t>14.11.2023 16:28:46</t>
  </si>
  <si>
    <t>14.11.2023 16:28:47</t>
  </si>
  <si>
    <t>14.11.2023 16:28:49</t>
  </si>
  <si>
    <t>14.11.2023 16:28:50</t>
  </si>
  <si>
    <t>14.11.2023 16:28:52</t>
  </si>
  <si>
    <t>14.11.2023 16:28:53</t>
  </si>
  <si>
    <t>14.11.2023 16:28:55</t>
  </si>
  <si>
    <t>14.11.2023 16:28:56</t>
  </si>
  <si>
    <t>14.11.2023 16:28:58</t>
  </si>
  <si>
    <t>14.11.2023 16:28:59</t>
  </si>
  <si>
    <t>14.11.2023 16:29:13</t>
  </si>
  <si>
    <t>14.11.2023 16:29:14</t>
  </si>
  <si>
    <t>14.11.2023 16:29:16</t>
  </si>
  <si>
    <t>14.11.2023 16:29:17</t>
  </si>
  <si>
    <t>14.11.2023 16:29:19</t>
  </si>
  <si>
    <t>14.11.2023 16:29:20</t>
  </si>
  <si>
    <t>14.11.2023 16:29:22</t>
  </si>
  <si>
    <t>14.11.2023 16:29:23</t>
  </si>
  <si>
    <t>14.11.2023 16:29:25</t>
  </si>
  <si>
    <t>14.11.2023 16:29:26</t>
  </si>
  <si>
    <t>14.11.2023 16:29:28</t>
  </si>
  <si>
    <t>14.11.2023 16:29:29</t>
  </si>
  <si>
    <t>14.11.2023 16:30:01</t>
  </si>
  <si>
    <t>14.11.2023 16:30:02</t>
  </si>
  <si>
    <t>14.11.2023 16:30:04</t>
  </si>
  <si>
    <t>14.11.2023 16:30:05</t>
  </si>
  <si>
    <t>14.11.2023 16:30:07</t>
  </si>
  <si>
    <t>14.11.2023 16:30:10</t>
  </si>
  <si>
    <t>14.11.2023 16:30:31</t>
  </si>
  <si>
    <t>14.11.2023 16:30:32</t>
  </si>
  <si>
    <t>14.11.2023 16:30:34</t>
  </si>
  <si>
    <t>14.11.2023 16:30:35</t>
  </si>
  <si>
    <t>14.11.2023 16:30:37</t>
  </si>
  <si>
    <t>14.11.2023 16:31:20</t>
  </si>
  <si>
    <t>14.11.2023 16:31:22</t>
  </si>
  <si>
    <t>14.11.2023 16:31:23</t>
  </si>
  <si>
    <t>14.11.2023 16:31:25</t>
  </si>
  <si>
    <t>14.11.2023 16:31:26</t>
  </si>
  <si>
    <t>14.11.2023 16:31:28</t>
  </si>
  <si>
    <t>14.11.2023 16:31:29</t>
  </si>
  <si>
    <t>14.11.2023 16:31:31</t>
  </si>
  <si>
    <t>14.11.2023 16:31:32</t>
  </si>
  <si>
    <t>14.11.2023 16:31:59</t>
  </si>
  <si>
    <t>14.11.2023 16:32:01</t>
  </si>
  <si>
    <t>14.11.2023 16:32:02</t>
  </si>
  <si>
    <t>14.11.2023 16:32:04</t>
  </si>
  <si>
    <t>14.11.2023 16:32:05</t>
  </si>
  <si>
    <t>14.11.2023 16:34:25</t>
  </si>
  <si>
    <t>14.11.2023 16:34:26</t>
  </si>
  <si>
    <t>14.11.2023 16:34:28</t>
  </si>
  <si>
    <t>14.11.2023 16:34:29</t>
  </si>
  <si>
    <t>14.11.2023 16:34:32</t>
  </si>
  <si>
    <t>14.11.2023 16:34:58</t>
  </si>
  <si>
    <t>14.11.2023 16:35:01</t>
  </si>
  <si>
    <t>14.11.2023 16:35:02</t>
  </si>
  <si>
    <t>14.11.2023 16:35:04</t>
  </si>
  <si>
    <t>14.11.2023 16:35:05</t>
  </si>
  <si>
    <t>14.11.2023 16:35:07</t>
  </si>
  <si>
    <t>14.11.2023 16:35:28</t>
  </si>
  <si>
    <t>14.11.2023 16:35:29</t>
  </si>
  <si>
    <t>14.11.2023 16:35:31</t>
  </si>
  <si>
    <t>14.11.2023 16:35:32</t>
  </si>
  <si>
    <t>14.11.2023 16:35:34</t>
  </si>
  <si>
    <t>14.11.2023 16:35:35</t>
  </si>
  <si>
    <t>14.11.2023 16:35:37</t>
  </si>
  <si>
    <t>14.11.2023 16:35:38</t>
  </si>
  <si>
    <t>14.11.2023 16:35:40</t>
  </si>
  <si>
    <t>14.11.2023 16:35:41</t>
  </si>
  <si>
    <t>14.11.2023 16:35:43</t>
  </si>
  <si>
    <t>14.11.2023 16:35:58</t>
  </si>
  <si>
    <t>14.11.2023 16:35:59</t>
  </si>
  <si>
    <t>14.11.2023 16:36:01</t>
  </si>
  <si>
    <t>14.11.2023 16:36:02</t>
  </si>
  <si>
    <t>14.11.2023 16:36:04</t>
  </si>
  <si>
    <t>14.11.2023 16:36:05</t>
  </si>
  <si>
    <t>14.11.2023 16:36:31</t>
  </si>
  <si>
    <t>14.11.2023 16:36:32</t>
  </si>
  <si>
    <t>14.11.2023 16:36:34</t>
  </si>
  <si>
    <t>14.11.2023 16:36:35</t>
  </si>
  <si>
    <t>14.11.2023 16:36:37</t>
  </si>
  <si>
    <t>14.11.2023 16:37:29</t>
  </si>
  <si>
    <t>14.11.2023 16:37:31</t>
  </si>
  <si>
    <t>14.11.2023 16:37:35</t>
  </si>
  <si>
    <t>14.11.2023 16:37:37</t>
  </si>
  <si>
    <t>14.11.2023 16:37:38</t>
  </si>
  <si>
    <t>14.11.2023 16:37:41</t>
  </si>
  <si>
    <t>14.11.2023 16:37:52</t>
  </si>
  <si>
    <t>14.11.2023 16:37:53</t>
  </si>
  <si>
    <t>14.11.2023 16:38:07</t>
  </si>
  <si>
    <t>14.11.2023 16:38:10</t>
  </si>
  <si>
    <t>14.11.2023 16:38:11</t>
  </si>
  <si>
    <t>14.11.2023 16:38:13</t>
  </si>
  <si>
    <t>14.11.2023 16:38:55</t>
  </si>
  <si>
    <t>14.11.2023 16:38:56</t>
  </si>
  <si>
    <t>14.11.2023 16:38:58</t>
  </si>
  <si>
    <t>14.11.2023 16:39:01</t>
  </si>
  <si>
    <t>14.11.2023 16:39:02</t>
  </si>
  <si>
    <t>14.11.2023 16:39:04</t>
  </si>
  <si>
    <t>14.11.2023 16:39:05</t>
  </si>
  <si>
    <t>14.11.2023 16:39:07</t>
  </si>
  <si>
    <t>14.11.2023 16:39:08</t>
  </si>
  <si>
    <t>14.11.2023 16:39:10</t>
  </si>
  <si>
    <t>14.11.2023 16:39:20</t>
  </si>
  <si>
    <t>14.11.2023 16:39:22</t>
  </si>
  <si>
    <t>14.11.2023 16:39:23</t>
  </si>
  <si>
    <t>14.11.2023 16:39:25</t>
  </si>
  <si>
    <t>14.11.2023 16:39:26</t>
  </si>
  <si>
    <t>14.11.2023 16:39:28</t>
  </si>
  <si>
    <t>14.11.2023 16:39:29</t>
  </si>
  <si>
    <t>14.11.2023 16:39:31</t>
  </si>
  <si>
    <t>14.11.2023 16:39:32</t>
  </si>
  <si>
    <t>14.11.2023 16:39:34</t>
  </si>
  <si>
    <t>14.11.2023 16:39:49</t>
  </si>
  <si>
    <t>14.11.2023 16:39:50</t>
  </si>
  <si>
    <t>14.11.2023 16:39:52</t>
  </si>
  <si>
    <t>14.11.2023 16:39:53</t>
  </si>
  <si>
    <t>14.11.2023 16:39:55</t>
  </si>
  <si>
    <t>14.11.2023 16:39:56</t>
  </si>
  <si>
    <t>14.11.2023 16:39:58</t>
  </si>
  <si>
    <t>14.11.2023 16:39:59</t>
  </si>
  <si>
    <t>14.11.2023 16:40:01</t>
  </si>
  <si>
    <t>14.11.2023 16:40:02</t>
  </si>
  <si>
    <t>14.11.2023 16:40:04</t>
  </si>
  <si>
    <t>14.11.2023 16:40:05</t>
  </si>
  <si>
    <t>14.11.2023 16:40:20</t>
  </si>
  <si>
    <t>14.11.2023 16:40:22</t>
  </si>
  <si>
    <t>14.11.2023 16:40:23</t>
  </si>
  <si>
    <t>14.11.2023 16:40:25</t>
  </si>
  <si>
    <t>14.11.2023 16:40:37</t>
  </si>
  <si>
    <t>14.11.2023 16:40:38</t>
  </si>
  <si>
    <t>14.11.2023 16:40:40</t>
  </si>
  <si>
    <t>14.11.2023 16:40:41</t>
  </si>
  <si>
    <t>14.11.2023 16:40:43</t>
  </si>
  <si>
    <t>14.11.2023 16:40:47</t>
  </si>
  <si>
    <t>14.11.2023 16:40:49</t>
  </si>
  <si>
    <t>14.11.2023 16:40:50</t>
  </si>
  <si>
    <t>14.11.2023 16:40:52</t>
  </si>
  <si>
    <t>14.11.2023 16:40:53</t>
  </si>
  <si>
    <t>14.11.2023 16:40:55</t>
  </si>
  <si>
    <t>14.11.2023 16:40:59</t>
  </si>
  <si>
    <t>14.11.2023 16:41:01</t>
  </si>
  <si>
    <t>14.11.2023 16:41:02</t>
  </si>
  <si>
    <t>14.11.2023 16:41:04</t>
  </si>
  <si>
    <t>14.11.2023 16:42:08</t>
  </si>
  <si>
    <t>14.11.2023 16:42:10</t>
  </si>
  <si>
    <t>14.11.2023 16:42:11</t>
  </si>
  <si>
    <t>14.11.2023 16:42:13</t>
  </si>
  <si>
    <t>14.11.2023 16:42:16</t>
  </si>
  <si>
    <t>14.11.2023 16:42:17</t>
  </si>
  <si>
    <t>14.11.2023 16:42:19</t>
  </si>
  <si>
    <t>14.11.2023 16:42:20</t>
  </si>
  <si>
    <t>14.11.2023 16:42:35</t>
  </si>
  <si>
    <t>14.11.2023 16:42:36</t>
  </si>
  <si>
    <t>14.11.2023 16:42:38</t>
  </si>
  <si>
    <t>14.11.2023 16:42:39</t>
  </si>
  <si>
    <t>14.11.2023 16:42:41</t>
  </si>
  <si>
    <t>14.11.2023 16:42:42</t>
  </si>
  <si>
    <t>14.11.2023 16:43:14</t>
  </si>
  <si>
    <t>14.11.2023 16:43:15</t>
  </si>
  <si>
    <t>14.11.2023 16:43:17</t>
  </si>
  <si>
    <t>14.11.2023 16:43:18</t>
  </si>
  <si>
    <t>14.11.2023 16:43:20</t>
  </si>
  <si>
    <t>14.11.2023 16:43:30</t>
  </si>
  <si>
    <t>14.11.2023 16:44:23</t>
  </si>
  <si>
    <t>14.11.2023 16:44:24</t>
  </si>
  <si>
    <t>14.11.2023 16:44:26</t>
  </si>
  <si>
    <t>14.11.2023 16:44:27</t>
  </si>
  <si>
    <t>14.11.2023 16:44:29</t>
  </si>
  <si>
    <t>14.11.2023 16:44:30</t>
  </si>
  <si>
    <t>14.11.2023 16:44:42</t>
  </si>
  <si>
    <t>14.11.2023 16:44:44</t>
  </si>
  <si>
    <t>14.11.2023 16:44:45</t>
  </si>
  <si>
    <t>14.11.2023 16:44:47</t>
  </si>
  <si>
    <t>14.11.2023 16:44:48</t>
  </si>
  <si>
    <t>14.11.2023 16:44:50</t>
  </si>
  <si>
    <t>14.11.2023 16:44:51</t>
  </si>
  <si>
    <t>14.11.2023 16:44:53</t>
  </si>
  <si>
    <t>14.11.2023 16:44:54</t>
  </si>
  <si>
    <t>14.11.2023 16:44:56</t>
  </si>
  <si>
    <t>14.11.2023 16:44:57</t>
  </si>
  <si>
    <t>14.11.2023 16:44:59</t>
  </si>
  <si>
    <t>14.11.2023 16:45:00</t>
  </si>
  <si>
    <t>14.11.2023 16:45:02</t>
  </si>
  <si>
    <t>14.11.2023 16:45:44</t>
  </si>
  <si>
    <t>14.11.2023 16:45:45</t>
  </si>
  <si>
    <t>14.11.2023 16:45:47</t>
  </si>
  <si>
    <t>14.11.2023 16:45:48</t>
  </si>
  <si>
    <t>14.11.2023 16:45:50</t>
  </si>
  <si>
    <t>14.11.2023 16:45:51</t>
  </si>
  <si>
    <t>14.11.2023 16:46:50</t>
  </si>
  <si>
    <t>14.11.2023 16:46:51</t>
  </si>
  <si>
    <t>14.11.2023 16:46:53</t>
  </si>
  <si>
    <t>14.11.2023 16:46:54</t>
  </si>
  <si>
    <t>14.11.2023 16:46:56</t>
  </si>
  <si>
    <t>14.11.2023 16:46:57</t>
  </si>
  <si>
    <t>14.11.2023 16:47:27</t>
  </si>
  <si>
    <t>14.11.2023 16:47:29</t>
  </si>
  <si>
    <t>14.11.2023 16:47:30</t>
  </si>
  <si>
    <t>14.11.2023 16:47:32</t>
  </si>
  <si>
    <t>14.11.2023 16:47:33</t>
  </si>
  <si>
    <t>14.11.2023 16:47:44</t>
  </si>
  <si>
    <t>14.11.2023 16:47:47</t>
  </si>
  <si>
    <t>14.11.2023 16:47:48</t>
  </si>
  <si>
    <t>14.11.2023 16:47:50</t>
  </si>
  <si>
    <t>14.11.2023 16:47:51</t>
  </si>
  <si>
    <t>14.11.2023 16:47:53</t>
  </si>
  <si>
    <t>14.11.2023 16:47:54</t>
  </si>
  <si>
    <t>14.11.2023 16:48:03</t>
  </si>
  <si>
    <t>14.11.2023 16:48:05</t>
  </si>
  <si>
    <t>14.11.2023 16:48:06</t>
  </si>
  <si>
    <t>14.11.2023 16:48:08</t>
  </si>
  <si>
    <t>14.11.2023 16:48:09</t>
  </si>
  <si>
    <t>14.11.2023 16:48:11</t>
  </si>
  <si>
    <t>14.11.2023 16:48:12</t>
  </si>
  <si>
    <t>14.11.2023 16:48:30</t>
  </si>
  <si>
    <t>14.11.2023 16:48:32</t>
  </si>
  <si>
    <t>14.11.2023 16:48:33</t>
  </si>
  <si>
    <t>14.11.2023 16:48:35</t>
  </si>
  <si>
    <t>14.11.2023 16:48:36</t>
  </si>
  <si>
    <t>14.11.2023 16:48:38</t>
  </si>
  <si>
    <t>14.11.2023 16:49:21</t>
  </si>
  <si>
    <t>14.11.2023 16:49:23</t>
  </si>
  <si>
    <t>14.11.2023 16:49:24</t>
  </si>
  <si>
    <t>14.11.2023 16:49:26</t>
  </si>
  <si>
    <t>14.11.2023 16:49:27</t>
  </si>
  <si>
    <t>14.11.2023 16:50:08</t>
  </si>
  <si>
    <t>14.11.2023 16:50:09</t>
  </si>
  <si>
    <t>14.11.2023 16:50:11</t>
  </si>
  <si>
    <t>14.11.2023 16:50:12</t>
  </si>
  <si>
    <t>14.11.2023 16:50:14</t>
  </si>
  <si>
    <t>14.11.2023 16:50:15</t>
  </si>
  <si>
    <t>14.11.2023 16:50:17</t>
  </si>
  <si>
    <t>14.11.2023 16:50:18</t>
  </si>
  <si>
    <t>14.11.2023 16:50:20</t>
  </si>
  <si>
    <t>14.11.2023 16:50:21</t>
  </si>
  <si>
    <t>14.11.2023 16:50:23</t>
  </si>
  <si>
    <t>14.11.2023 16:50:27</t>
  </si>
  <si>
    <t>14.11.2023 16:50:33</t>
  </si>
  <si>
    <t>14.11.2023 16:50:35</t>
  </si>
  <si>
    <t>14.11.2023 16:50:36</t>
  </si>
  <si>
    <t>14.11.2023 16:50:38</t>
  </si>
  <si>
    <t>14.11.2023 16:50:39</t>
  </si>
  <si>
    <t>14.11.2023 16:50:44</t>
  </si>
  <si>
    <t>14.11.2023 16:50:45</t>
  </si>
  <si>
    <t>14.11.2023 16:50:47</t>
  </si>
  <si>
    <t>14.11.2023 16:50:48</t>
  </si>
  <si>
    <t>14.11.2023 16:50:50</t>
  </si>
  <si>
    <t>14.11.2023 16:50:51</t>
  </si>
  <si>
    <t>14.11.2023 16:50:53</t>
  </si>
  <si>
    <t>14.11.2023 16:50:54</t>
  </si>
  <si>
    <t>14.11.2023 16:51:23</t>
  </si>
  <si>
    <t>14.11.2023 16:51:24</t>
  </si>
  <si>
    <t>14.11.2023 16:51:26</t>
  </si>
  <si>
    <t>14.11.2023 16:51:27</t>
  </si>
  <si>
    <t>14.11.2023 16:51:29</t>
  </si>
  <si>
    <t>14.11.2023 16:51:57</t>
  </si>
  <si>
    <t>14.11.2023 16:51:59</t>
  </si>
  <si>
    <t>14.11.2023 16:52:00</t>
  </si>
  <si>
    <t>14.11.2023 16:52:02</t>
  </si>
  <si>
    <t>14.11.2023 16:52:05</t>
  </si>
  <si>
    <t>14.11.2023 16:52:16</t>
  </si>
  <si>
    <t>14.11.2023 16:52:18</t>
  </si>
  <si>
    <t>14.11.2023 16:52:19</t>
  </si>
  <si>
    <t>14.11.2023 16:52:21</t>
  </si>
  <si>
    <t>14.11.2023 16:52:22</t>
  </si>
  <si>
    <t>14.11.2023 16:52:30</t>
  </si>
  <si>
    <t>14.11.2023 16:52:31</t>
  </si>
  <si>
    <t>14.11.2023 16:52:33</t>
  </si>
  <si>
    <t>14.11.2023 16:52:34</t>
  </si>
  <si>
    <t>14.11.2023 16:52:36</t>
  </si>
  <si>
    <t>14.11.2023 16:53:24</t>
  </si>
  <si>
    <t>14.11.2023 16:53:25</t>
  </si>
  <si>
    <t>14.11.2023 16:53:27</t>
  </si>
  <si>
    <t>14.11.2023 16:53:28</t>
  </si>
  <si>
    <t>14.11.2023 16:53:30</t>
  </si>
  <si>
    <t>14.11.2023 16:53:46</t>
  </si>
  <si>
    <t>14.11.2023 16:53:48</t>
  </si>
  <si>
    <t>14.11.2023 16:53:49</t>
  </si>
  <si>
    <t>14.11.2023 16:54:19</t>
  </si>
  <si>
    <t>14.11.2023 16:54:21</t>
  </si>
  <si>
    <t>14.11.2023 16:54:22</t>
  </si>
  <si>
    <t>14.11.2023 16:54:24</t>
  </si>
  <si>
    <t>14.11.2023 16:54:25</t>
  </si>
  <si>
    <t>14.11.2023 16:54:58</t>
  </si>
  <si>
    <t>14.11.2023 16:55:01</t>
  </si>
  <si>
    <t>14.11.2023 16:55:03</t>
  </si>
  <si>
    <t>14.11.2023 16:55:04</t>
  </si>
  <si>
    <t>14.11.2023 16:55:06</t>
  </si>
  <si>
    <t>14.11.2023 16:55:07</t>
  </si>
  <si>
    <t>14.11.2023 16:55:09</t>
  </si>
  <si>
    <t>14.11.2023 16:55:48</t>
  </si>
  <si>
    <t>14.11.2023 16:55:49</t>
  </si>
  <si>
    <t>14.11.2023 16:55:51</t>
  </si>
  <si>
    <t>14.11.2023 16:55:52</t>
  </si>
  <si>
    <t>14.11.2023 16:55:54</t>
  </si>
  <si>
    <t>14.11.2023 16:55:55</t>
  </si>
  <si>
    <t>14.11.2023 16:55:57</t>
  </si>
  <si>
    <t>14.11.2023 16:55:58</t>
  </si>
  <si>
    <t>14.11.2023 16:56:01</t>
  </si>
  <si>
    <t>14.11.2023 16:56:03</t>
  </si>
  <si>
    <t>14.11.2023 16:56:06</t>
  </si>
  <si>
    <t>14.11.2023 16:56:07</t>
  </si>
  <si>
    <t>14.11.2023 16:56:09</t>
  </si>
  <si>
    <t>14.11.2023 16:56:10</t>
  </si>
  <si>
    <t>14.11.2023 16:56:16</t>
  </si>
  <si>
    <t>14.11.2023 16:56:18</t>
  </si>
  <si>
    <t>14.11.2023 16:56:19</t>
  </si>
  <si>
    <t>14.11.2023 16:56:21</t>
  </si>
  <si>
    <t>14.11.2023 16:56:22</t>
  </si>
  <si>
    <t>14.11.2023 16:56:24</t>
  </si>
  <si>
    <t>14.11.2023 16:56:25</t>
  </si>
  <si>
    <t>14.11.2023 16:56:57</t>
  </si>
  <si>
    <t>14.11.2023 16:57:01</t>
  </si>
  <si>
    <t>14.11.2023 16:57:03</t>
  </si>
  <si>
    <t>14.11.2023 16:57:04</t>
  </si>
  <si>
    <t>14.11.2023 16:57:27</t>
  </si>
  <si>
    <t>14.11.2023 16:57:28</t>
  </si>
  <si>
    <t>14.11.2023 16:57:30</t>
  </si>
  <si>
    <t>14.11.2023 16:57:31</t>
  </si>
  <si>
    <t>14.11.2023 16:57:33</t>
  </si>
  <si>
    <t>14.11.2023 16:57:34</t>
  </si>
  <si>
    <t>14.11.2023 16:57:36</t>
  </si>
  <si>
    <t>14.11.2023 16:57:37</t>
  </si>
  <si>
    <t>14.11.2023 16:58:33</t>
  </si>
  <si>
    <t>14.11.2023 16:58:34</t>
  </si>
  <si>
    <t>14.11.2023 16:58:36</t>
  </si>
  <si>
    <t>14.11.2023 16:58:37</t>
  </si>
  <si>
    <t>14.11.2023 16:58:39</t>
  </si>
  <si>
    <t>14.11.2023 16:58:42</t>
  </si>
  <si>
    <t>14.11.2023 16:58:49</t>
  </si>
  <si>
    <t>14.11.2023 16:58:50</t>
  </si>
  <si>
    <t>14.11.2023 16:58:52</t>
  </si>
  <si>
    <t>14.11.2023 16:58:53</t>
  </si>
  <si>
    <t>14.11.2023 16:58:55</t>
  </si>
  <si>
    <t>14.11.2023 16:58:56</t>
  </si>
  <si>
    <t>14.11.2023 16:58:59</t>
  </si>
  <si>
    <t>14.11.2023 16:59:26</t>
  </si>
  <si>
    <t>14.11.2023 16:59:28</t>
  </si>
  <si>
    <t>14.11.2023 16:59:29</t>
  </si>
  <si>
    <t>14.11.2023 16:59:31</t>
  </si>
  <si>
    <t>14.11.2023 16:59:32</t>
  </si>
  <si>
    <t>14.11.2023 16:59:35</t>
  </si>
  <si>
    <t>14.11.2023 16:59:37</t>
  </si>
  <si>
    <t>14.11.2023 16:59:38</t>
  </si>
  <si>
    <t>14.11.2023 16:59:40</t>
  </si>
  <si>
    <t>14.11.2023 16:59:41</t>
  </si>
  <si>
    <t>14.11.2023 16:59:43</t>
  </si>
  <si>
    <t>14.11.2023 16:59:44</t>
  </si>
  <si>
    <t>14.11.2023 16:59:49</t>
  </si>
  <si>
    <t>14.11.2023 16:59:52</t>
  </si>
  <si>
    <t>14.11.2023 16:59:53</t>
  </si>
  <si>
    <t>14.11.2023 16:59:55</t>
  </si>
  <si>
    <t>14.11.2023 16:59:56</t>
  </si>
  <si>
    <t>14.11.2023 17:00:55</t>
  </si>
  <si>
    <t>14.11.2023 17:00:56</t>
  </si>
  <si>
    <t>14.11.2023 17:00:58</t>
  </si>
  <si>
    <t>14.11.2023 17:01:05</t>
  </si>
  <si>
    <t>14.11.2023 17:01:10</t>
  </si>
  <si>
    <t>14.11.2023 17:01:11</t>
  </si>
  <si>
    <t>14.11.2023 17:01:13</t>
  </si>
  <si>
    <t>14.11.2023 17:01:14</t>
  </si>
  <si>
    <t>14.11.2023 17:01:16</t>
  </si>
  <si>
    <t>14.11.2023 17:01:19</t>
  </si>
  <si>
    <t>14.11.2023 17:01:20</t>
  </si>
  <si>
    <t>14.11.2023 17:01:22</t>
  </si>
  <si>
    <t>14.11.2023 17:01:23</t>
  </si>
  <si>
    <t>14.11.2023 17:01:26</t>
  </si>
  <si>
    <t>14.11.2023 17:01:47</t>
  </si>
  <si>
    <t>14.11.2023 17:01:56</t>
  </si>
  <si>
    <t>14.11.2023 17:02:27</t>
  </si>
  <si>
    <t>14.11.2023 17:06:31</t>
  </si>
  <si>
    <t>14.11.2023 17:06:32</t>
  </si>
  <si>
    <t>14.11.2023 17:06:34</t>
  </si>
  <si>
    <t>14.11.2023 17:06:35</t>
  </si>
  <si>
    <t>14.11.2023 17:06:37</t>
  </si>
  <si>
    <t>14.11.2023 17:06:40</t>
  </si>
  <si>
    <t>14.11.2023 17:06:41</t>
  </si>
  <si>
    <t>14.11.2023 17:06:43</t>
  </si>
  <si>
    <t>14.11.2023 17:07:56</t>
  </si>
  <si>
    <t>14.11.2023 17:07:58</t>
  </si>
  <si>
    <t>14.11.2023 17:07:59</t>
  </si>
  <si>
    <t>14.11.2023 17:08:01</t>
  </si>
  <si>
    <t>14.11.2023 17:08:02</t>
  </si>
  <si>
    <t>14.11.2023 17:08:04</t>
  </si>
  <si>
    <t>14.11.2023 17:08:05</t>
  </si>
  <si>
    <t>14.11.2023 17:08:07</t>
  </si>
  <si>
    <t>14.11.2023 17:08:08</t>
  </si>
  <si>
    <t>14.11.2023 17:08:10</t>
  </si>
  <si>
    <t>14.11.2023 17:08:40</t>
  </si>
  <si>
    <t>14.11.2023 17:08:41</t>
  </si>
  <si>
    <t>14.11.2023 17:08:43</t>
  </si>
  <si>
    <t>14.11.2023 17:08:44</t>
  </si>
  <si>
    <t>14.11.2023 17:09:02</t>
  </si>
  <si>
    <t>14.11.2023 17:09:04</t>
  </si>
  <si>
    <t>14.11.2023 17:09:05</t>
  </si>
  <si>
    <t>14.11.2023 17:09:07</t>
  </si>
  <si>
    <t>14.11.2023 17:09:08</t>
  </si>
  <si>
    <t>14.11.2023 17:09:10</t>
  </si>
  <si>
    <t>14.11.2023 17:09:41</t>
  </si>
  <si>
    <t>14.11.2023 17:09:43</t>
  </si>
  <si>
    <t>14.11.2023 17:09:44</t>
  </si>
  <si>
    <t>14.11.2023 17:09:46</t>
  </si>
  <si>
    <t>14.11.2023 17:09:47</t>
  </si>
  <si>
    <t>14.11.2023 17:10:14</t>
  </si>
  <si>
    <t>14.11.2023 17:10:16</t>
  </si>
  <si>
    <t>14.11.2023 17:10:17</t>
  </si>
  <si>
    <t>14.11.2023 17:10:19</t>
  </si>
  <si>
    <t>14.11.2023 17:10:22</t>
  </si>
  <si>
    <t>14.11.2023 17:10:32</t>
  </si>
  <si>
    <t>14.11.2023 17:10:34</t>
  </si>
  <si>
    <t>14.11.2023 17:10:37</t>
  </si>
  <si>
    <t>14.11.2023 17:10:38</t>
  </si>
  <si>
    <t>14.11.2023 17:10:40</t>
  </si>
  <si>
    <t>14.11.2023 17:10:41</t>
  </si>
  <si>
    <t>14.11.2023 17:10:43</t>
  </si>
  <si>
    <t>14.11.2023 17:13:01</t>
  </si>
  <si>
    <t>14.11.2023 17:13:02</t>
  </si>
  <si>
    <t>14.11.2023 17:13:04</t>
  </si>
  <si>
    <t>14.11.2023 17:13:05</t>
  </si>
  <si>
    <t>14.11.2023 17:13:07</t>
  </si>
  <si>
    <t>14.11.2023 17:13:08</t>
  </si>
  <si>
    <t>14.11.2023 17:13:40</t>
  </si>
  <si>
    <t>14.11.2023 17:13:41</t>
  </si>
  <si>
    <t>14.11.2023 17:13:43</t>
  </si>
  <si>
    <t>14.11.2023 17:13:44</t>
  </si>
  <si>
    <t>14.11.2023 17:14:13</t>
  </si>
  <si>
    <t>14.11.2023 17:14:14</t>
  </si>
  <si>
    <t>14.11.2023 17:14:16</t>
  </si>
  <si>
    <t>14.11.2023 17:14:17</t>
  </si>
  <si>
    <t>14.11.2023 17:14:19</t>
  </si>
  <si>
    <t>14.11.2023 17:14:22</t>
  </si>
  <si>
    <t>14.11.2023 17:14:23</t>
  </si>
  <si>
    <t>14.11.2023 17:14:25</t>
  </si>
  <si>
    <t>14.11.2023 17:14:26</t>
  </si>
  <si>
    <t>14.11.2023 17:14:28</t>
  </si>
  <si>
    <t>14.11.2023 17:14:29</t>
  </si>
  <si>
    <t>14.11.2023 17:14:31</t>
  </si>
  <si>
    <t>14.11.2023 17:14:35</t>
  </si>
  <si>
    <t>14.11.2023 17:14:40</t>
  </si>
  <si>
    <t>14.11.2023 17:14:43</t>
  </si>
  <si>
    <t>14.11.2023 17:14:44</t>
  </si>
  <si>
    <t>14.11.2023 17:14:46</t>
  </si>
  <si>
    <t>14.11.2023 17:14:47</t>
  </si>
  <si>
    <t>14.11.2023 17:14:49</t>
  </si>
  <si>
    <t>14.11.2023 17:14:50</t>
  </si>
  <si>
    <t>14.11.2023 17:14:53</t>
  </si>
  <si>
    <t>14.11.2023 17:14:55</t>
  </si>
  <si>
    <t>14.11.2023 17:14:56</t>
  </si>
  <si>
    <t>14.11.2023 17:14:58</t>
  </si>
  <si>
    <t>14.11.2023 17:15:05</t>
  </si>
  <si>
    <t>14.11.2023 17:15:08</t>
  </si>
  <si>
    <t>14.11.2023 17:15:09</t>
  </si>
  <si>
    <t>14.11.2023 17:15:12</t>
  </si>
  <si>
    <t>14.11.2023 17:15:14</t>
  </si>
  <si>
    <t>14.11.2023 17:15:15</t>
  </si>
  <si>
    <t>14.11.2023 17:15:17</t>
  </si>
  <si>
    <t>14.11.2023 17:15:18</t>
  </si>
  <si>
    <t>14.11.2023 17:15:20</t>
  </si>
  <si>
    <t>14.11.2023 17:15:44</t>
  </si>
  <si>
    <t>14.11.2023 17:15:54</t>
  </si>
  <si>
    <t>14.11.2023 17:15:56</t>
  </si>
  <si>
    <t>14.11.2023 17:15:57</t>
  </si>
  <si>
    <t>14.11.2023 17:15:59</t>
  </si>
  <si>
    <t>14.11.2023 17:16:15</t>
  </si>
  <si>
    <t>14.11.2023 17:16:17</t>
  </si>
  <si>
    <t>14.11.2023 17:16:18</t>
  </si>
  <si>
    <t>14.11.2023 17:16:20</t>
  </si>
  <si>
    <t>14.11.2023 17:16:21</t>
  </si>
  <si>
    <t>14.11.2023 17:16:23</t>
  </si>
  <si>
    <t>14.11.2023 17:16:24</t>
  </si>
  <si>
    <t>14.11.2023 17:16:32</t>
  </si>
  <si>
    <t>14.11.2023 17:16:33</t>
  </si>
  <si>
    <t>14.11.2023 17:16:35</t>
  </si>
  <si>
    <t>14.11.2023 17:16:36</t>
  </si>
  <si>
    <t>14.11.2023 17:16:38</t>
  </si>
  <si>
    <t>14.11.2023 17:16:39</t>
  </si>
  <si>
    <t>14.11.2023 17:18:20</t>
  </si>
  <si>
    <t>14.11.2023 17:18:21</t>
  </si>
  <si>
    <t>14.11.2023 17:18:23</t>
  </si>
  <si>
    <t>14.11.2023 17:18:24</t>
  </si>
  <si>
    <t>14.11.2023 17:18:26</t>
  </si>
  <si>
    <t>14.11.2023 17:18:27</t>
  </si>
  <si>
    <t>14.11.2023 17:18:29</t>
  </si>
  <si>
    <t>14.11.2023 17:19:14</t>
  </si>
  <si>
    <t>14.11.2023 17:19:15</t>
  </si>
  <si>
    <t>14.11.2023 17:19:17</t>
  </si>
  <si>
    <t>14.11.2023 17:19:18</t>
  </si>
  <si>
    <t>14.11.2023 17:19:20</t>
  </si>
  <si>
    <t>14.11.2023 17:19:21</t>
  </si>
  <si>
    <t>14.11.2023 17:19:23</t>
  </si>
  <si>
    <t>14.11.2023 17:19:24</t>
  </si>
  <si>
    <t>14.11.2023 17:19:57</t>
  </si>
  <si>
    <t>14.11.2023 17:20:27</t>
  </si>
  <si>
    <t>14.11.2023 17:20:29</t>
  </si>
  <si>
    <t>14.11.2023 17:20:30</t>
  </si>
  <si>
    <t>14.11.2023 17:23:56</t>
  </si>
  <si>
    <t>14.11.2023 17:23:57</t>
  </si>
  <si>
    <t>14.11.2023 17:24:03</t>
  </si>
  <si>
    <t>14.11.2023 17:24:04</t>
  </si>
  <si>
    <t>14.11.2023 17:24:36</t>
  </si>
  <si>
    <t>14.11.2023 17:24:37</t>
  </si>
  <si>
    <t>14.11.2023 17:24:39</t>
  </si>
  <si>
    <t>14.11.2023 17:24:40</t>
  </si>
  <si>
    <t>14.11.2023 17:24:42</t>
  </si>
  <si>
    <t>14.11.2023 17:24:43</t>
  </si>
  <si>
    <t>14.11.2023 17:24:45</t>
  </si>
  <si>
    <t>14.11.2023 17:25:09</t>
  </si>
  <si>
    <t>14.11.2023 17:25:10</t>
  </si>
  <si>
    <t>14.11.2023 17:25:12</t>
  </si>
  <si>
    <t>14.11.2023 17:25:13</t>
  </si>
  <si>
    <t>14.11.2023 17:25:15</t>
  </si>
  <si>
    <t>14.11.2023 17:25:16</t>
  </si>
  <si>
    <t>14.11.2023 17:25:18</t>
  </si>
  <si>
    <t>14.11.2023 17:25:19</t>
  </si>
  <si>
    <t>14.11.2023 17:25:21</t>
  </si>
  <si>
    <t>14.11.2023 17:26:36</t>
  </si>
  <si>
    <t>14.11.2023 17:26:37</t>
  </si>
  <si>
    <t>14.11.2023 17:26:39</t>
  </si>
  <si>
    <t>14.11.2023 17:26:40</t>
  </si>
  <si>
    <t>14.11.2023 17:26:42</t>
  </si>
  <si>
    <t>14.11.2023 17:26:45</t>
  </si>
  <si>
    <t>14.11.2023 17:28:37</t>
  </si>
  <si>
    <t>14.11.2023 17:28:39</t>
  </si>
  <si>
    <t>14.11.2023 17:28:40</t>
  </si>
  <si>
    <t>14.11.2023 17:28:42</t>
  </si>
  <si>
    <t>14.11.2023 17:28:43</t>
  </si>
  <si>
    <t>14.11.2023 17:28:48</t>
  </si>
  <si>
    <t>14.11.2023 17:28:49</t>
  </si>
  <si>
    <t>14.11.2023 17:28:51</t>
  </si>
  <si>
    <t>14.11.2023 17:29:30</t>
  </si>
  <si>
    <t>14.11.2023 17:29:33</t>
  </si>
  <si>
    <t>14.11.2023 17:29:34</t>
  </si>
  <si>
    <t>14.11.2023 17:29:36</t>
  </si>
  <si>
    <t>14.11.2023 17:29:37</t>
  </si>
  <si>
    <t>14.11.2023 17:29:39</t>
  </si>
  <si>
    <t>14.11.2023 17:29:54</t>
  </si>
  <si>
    <t>14.11.2023 17:29:55</t>
  </si>
  <si>
    <t>14.11.2023 17:29:57</t>
  </si>
  <si>
    <t>14.11.2023 17:29:58</t>
  </si>
  <si>
    <t>14.11.2023 17:30:00</t>
  </si>
  <si>
    <t>14.11.2023 17:30:01</t>
  </si>
  <si>
    <t>14.11.2023 17:30:03</t>
  </si>
  <si>
    <t>14.11.2023 17:30:04</t>
  </si>
  <si>
    <t>14.11.2023 17:30:06</t>
  </si>
  <si>
    <t>14.11.2023 17:30:07</t>
  </si>
  <si>
    <t>14.11.2023 17:32:21</t>
  </si>
  <si>
    <t>14.11.2023 17:32:24</t>
  </si>
  <si>
    <t>14.11.2023 17:32:25</t>
  </si>
  <si>
    <t>14.11.2023 17:32:27</t>
  </si>
  <si>
    <t>14.11.2023 17:32:28</t>
  </si>
  <si>
    <t>14.11.2023 17:32:30</t>
  </si>
  <si>
    <t>14.11.2023 17:32:31</t>
  </si>
  <si>
    <t>14.11.2023 17:32:33</t>
  </si>
  <si>
    <t>14.11.2023 17:32:52</t>
  </si>
  <si>
    <t>14.11.2023 17:32:54</t>
  </si>
  <si>
    <t>14.11.2023 17:32:55</t>
  </si>
  <si>
    <t>14.11.2023 17:32:57</t>
  </si>
  <si>
    <t>14.11.2023 17:32:58</t>
  </si>
  <si>
    <t>14.11.2023 17:33:00</t>
  </si>
  <si>
    <t>14.11.2023 17:33:01</t>
  </si>
  <si>
    <t>14.11.2023 17:33:03</t>
  </si>
  <si>
    <t>14.11.2023 17:33:04</t>
  </si>
  <si>
    <t>14.11.2023 17:33:51</t>
  </si>
  <si>
    <t>14.11.2023 17:33:52</t>
  </si>
  <si>
    <t>14.11.2023 17:33:54</t>
  </si>
  <si>
    <t>14.11.2023 17:33:55</t>
  </si>
  <si>
    <t>14.11.2023 17:33:57</t>
  </si>
  <si>
    <t>14.11.2023 17:33:58</t>
  </si>
  <si>
    <t>14.11.2023 17:35:13</t>
  </si>
  <si>
    <t>14.11.2023 17:35:15</t>
  </si>
  <si>
    <t>14.11.2023 17:35:16</t>
  </si>
  <si>
    <t>14.11.2023 17:36:21</t>
  </si>
  <si>
    <t>14.11.2023 17:36:22</t>
  </si>
  <si>
    <t>14.11.2023 17:36:24</t>
  </si>
  <si>
    <t>14.11.2023 17:36:25</t>
  </si>
  <si>
    <t>14.11.2023 17:36:27</t>
  </si>
  <si>
    <t>14.11.2023 17:36:28</t>
  </si>
  <si>
    <t>14.11.2023 17:37:25</t>
  </si>
  <si>
    <t>14.11.2023 17:37:27</t>
  </si>
  <si>
    <t>14.11.2023 17:37:28</t>
  </si>
  <si>
    <t>14.11.2023 17:37:30</t>
  </si>
  <si>
    <t>14.11.2023 17:39:12</t>
  </si>
  <si>
    <t>14.11.2023 17:39:13</t>
  </si>
  <si>
    <t>14.11.2023 17:39:15</t>
  </si>
  <si>
    <t>14.11.2023 17:39:16</t>
  </si>
  <si>
    <t>14.11.2023 17:39:18</t>
  </si>
  <si>
    <t>14.11.2023 17:39:21</t>
  </si>
  <si>
    <t>14.11.2023 17:39:34</t>
  </si>
  <si>
    <t>14.11.2023 17:39:36</t>
  </si>
  <si>
    <t>14.11.2023 17:39:37</t>
  </si>
  <si>
    <t>14.11.2023 17:39:39</t>
  </si>
  <si>
    <t>14.11.2023 17:39:40</t>
  </si>
  <si>
    <t>14.11.2023 17:39:42</t>
  </si>
  <si>
    <t>14.11.2023 17:39:43</t>
  </si>
  <si>
    <t>14.11.2023 17:39:48</t>
  </si>
  <si>
    <t>14.11.2023 17:39:49</t>
  </si>
  <si>
    <t>14.11.2023 17:39:51</t>
  </si>
  <si>
    <t>14.11.2023 17:39:52</t>
  </si>
  <si>
    <t>14.11.2023 17:39:54</t>
  </si>
  <si>
    <t>14.11.2023 17:39:58</t>
  </si>
  <si>
    <t>14.11.2023 17:40:00</t>
  </si>
  <si>
    <t>14.11.2023 17:40:01</t>
  </si>
  <si>
    <t>14.11.2023 17:40:03</t>
  </si>
  <si>
    <t>14.11.2023 17:40:04</t>
  </si>
  <si>
    <t>14.11.2023 17:40:06</t>
  </si>
  <si>
    <t>14.11.2023 17:40:07</t>
  </si>
  <si>
    <t>14.11.2023 17:40:09</t>
  </si>
  <si>
    <t>14.11.2023 17:40:10</t>
  </si>
  <si>
    <t>14.11.2023 17:41:06</t>
  </si>
  <si>
    <t>14.11.2023 17:41:09</t>
  </si>
  <si>
    <t>14.11.2023 17:41:10</t>
  </si>
  <si>
    <t>14.11.2023 17:41:12</t>
  </si>
  <si>
    <t>14.11.2023 17:41:13</t>
  </si>
  <si>
    <t>14.11.2023 17:41:15</t>
  </si>
  <si>
    <t>14.11.2023 17:41:16</t>
  </si>
  <si>
    <t>14.11.2023 17:41:45</t>
  </si>
  <si>
    <t>14.11.2023 17:41:46</t>
  </si>
  <si>
    <t>14.11.2023 17:41:48</t>
  </si>
  <si>
    <t>14.11.2023 17:41:49</t>
  </si>
  <si>
    <t>14.11.2023 17:41:51</t>
  </si>
  <si>
    <t>14.11.2023 17:41:52</t>
  </si>
  <si>
    <t>14.11.2023 17:41:54</t>
  </si>
  <si>
    <t>14.11.2023 17:41:55</t>
  </si>
  <si>
    <t>14.11.2023 17:42:04</t>
  </si>
  <si>
    <t>14.11.2023 17:42:06</t>
  </si>
  <si>
    <t>14.11.2023 17:42:07</t>
  </si>
  <si>
    <t>14.11.2023 17:42:09</t>
  </si>
  <si>
    <t>14.11.2023 17:42:10</t>
  </si>
  <si>
    <t>14.11.2023 17:42:12</t>
  </si>
  <si>
    <t>14.11.2023 17:42:13</t>
  </si>
  <si>
    <t>14.11.2023 17:43:30</t>
  </si>
  <si>
    <t>14.11.2023 17:43:31</t>
  </si>
  <si>
    <t>14.11.2023 17:43:33</t>
  </si>
  <si>
    <t>14.11.2023 17:43:34</t>
  </si>
  <si>
    <t>14.11.2023 17:43:36</t>
  </si>
  <si>
    <t>14.11.2023 17:43:39</t>
  </si>
  <si>
    <t>14.11.2023 17:43:54</t>
  </si>
  <si>
    <t>14.11.2023 17:43:55</t>
  </si>
  <si>
    <t>14.11.2023 17:43:57</t>
  </si>
  <si>
    <t>14.11.2023 17:43:58</t>
  </si>
  <si>
    <t>14.11.2023 17:44:00</t>
  </si>
  <si>
    <t>14.11.2023 17:46:39</t>
  </si>
  <si>
    <t>14.11.2023 17:46:40</t>
  </si>
  <si>
    <t>14.11.2023 17:46:42</t>
  </si>
  <si>
    <t>14.11.2023 17:46:43</t>
  </si>
  <si>
    <t>14.11.2023 17:46:45</t>
  </si>
  <si>
    <t>14.11.2023 17:46:46</t>
  </si>
  <si>
    <t>14.11.2023 17:46:48</t>
  </si>
  <si>
    <t>14.11.2023 17:47:09</t>
  </si>
  <si>
    <t>14.11.2023 17:47:12</t>
  </si>
  <si>
    <t>14.11.2023 17:47:13</t>
  </si>
  <si>
    <t>14.11.2023 17:47:15</t>
  </si>
  <si>
    <t>14.11.2023 17:47:16</t>
  </si>
  <si>
    <t>14.11.2023 17:47:18</t>
  </si>
  <si>
    <t>14.11.2023 17:47:19</t>
  </si>
  <si>
    <t>14.11.2023 17:47:21</t>
  </si>
  <si>
    <t>14.11.2023 17:47:54</t>
  </si>
  <si>
    <t>14.11.2023 17:47:57</t>
  </si>
  <si>
    <t>14.11.2023 17:47:58</t>
  </si>
  <si>
    <t>14.11.2023 17:48:00</t>
  </si>
  <si>
    <t>14.11.2023 17:48:01</t>
  </si>
  <si>
    <t>14.11.2023 17:48:03</t>
  </si>
  <si>
    <t>14.11.2023 17:48:04</t>
  </si>
  <si>
    <t>14.11.2023 17:48:06</t>
  </si>
  <si>
    <t>14.11.2023 17:48:07</t>
  </si>
  <si>
    <t>14.11.2023 17:48:09</t>
  </si>
  <si>
    <t>14.11.2023 17:48:10</t>
  </si>
  <si>
    <t>14.11.2023 17:48:12</t>
  </si>
  <si>
    <t>14.11.2023 17:48:31</t>
  </si>
  <si>
    <t>14.11.2023 17:48:36</t>
  </si>
  <si>
    <t>14.11.2023 17:48:37</t>
  </si>
  <si>
    <t>14.11.2023 17:48:39</t>
  </si>
  <si>
    <t>14.11.2023 17:48:42</t>
  </si>
  <si>
    <t>14.11.2023 17:48:46</t>
  </si>
  <si>
    <t>14.11.2023 17:48:57</t>
  </si>
  <si>
    <t>14.11.2023 17:48:58</t>
  </si>
  <si>
    <t>14.11.2023 17:49:00</t>
  </si>
  <si>
    <t>14.11.2023 17:49:01</t>
  </si>
  <si>
    <t>14.11.2023 17:49:03</t>
  </si>
  <si>
    <t>14.11.2023 17:49:06</t>
  </si>
  <si>
    <t>14.11.2023 17:49:07</t>
  </si>
  <si>
    <t>14.11.2023 17:49:09</t>
  </si>
  <si>
    <t>14.11.2023 17:49:19</t>
  </si>
  <si>
    <t>14.11.2023 17:49:22</t>
  </si>
  <si>
    <t>14.11.2023 17:49:24</t>
  </si>
  <si>
    <t>14.11.2023 17:49:25</t>
  </si>
  <si>
    <t>14.11.2023 17:49:27</t>
  </si>
  <si>
    <t>14.11.2023 17:49:30</t>
  </si>
  <si>
    <t>14.11.2023 17:49:31</t>
  </si>
  <si>
    <t>14.11.2023 17:49:33</t>
  </si>
  <si>
    <t>14.11.2023 17:49:34</t>
  </si>
  <si>
    <t>14.11.2023 17:49:36</t>
  </si>
  <si>
    <t>14.11.2023 17:50:19</t>
  </si>
  <si>
    <t>14.11.2023 17:50:21</t>
  </si>
  <si>
    <t>14.11.2023 17:50:22</t>
  </si>
  <si>
    <t>14.11.2023 17:50:24</t>
  </si>
  <si>
    <t>14.11.2023 17:50:25</t>
  </si>
  <si>
    <t>14.11.2023 17:50:27</t>
  </si>
  <si>
    <t>14.11.2023 17:50:28</t>
  </si>
  <si>
    <t>14.11.2023 17:51:34</t>
  </si>
  <si>
    <t>14.11.2023 17:51:36</t>
  </si>
  <si>
    <t>14.11.2023 17:51:37</t>
  </si>
  <si>
    <t>14.11.2023 17:51:39</t>
  </si>
  <si>
    <t>14.11.2023 17:51:40</t>
  </si>
  <si>
    <t>14.11.2023 17:51:43</t>
  </si>
  <si>
    <t>14.11.2023 17:51:45</t>
  </si>
  <si>
    <t>14.11.2023 17:51:46</t>
  </si>
  <si>
    <t>14.11.2023 17:51:48</t>
  </si>
  <si>
    <t>14.11.2023 17:53:07</t>
  </si>
  <si>
    <t>14.11.2023 17:53:09</t>
  </si>
  <si>
    <t>14.11.2023 17:53:10</t>
  </si>
  <si>
    <t>14.11.2023 17:53:12</t>
  </si>
  <si>
    <t>14.11.2023 17:53:13</t>
  </si>
  <si>
    <t>14.11.2023 17:53:15</t>
  </si>
  <si>
    <t>14.11.2023 17:53:19</t>
  </si>
  <si>
    <t>14.11.2023 17:53:21</t>
  </si>
  <si>
    <t>14.11.2023 17:53:22</t>
  </si>
  <si>
    <t>14.11.2023 17:53:24</t>
  </si>
  <si>
    <t>14.11.2023 17:53:25</t>
  </si>
  <si>
    <t>14.11.2023 17:53:27</t>
  </si>
  <si>
    <t>14.11.2023 17:53:28</t>
  </si>
  <si>
    <t>14.11.2023 17:54:07</t>
  </si>
  <si>
    <t>14.11.2023 17:54:10</t>
  </si>
  <si>
    <t>14.11.2023 17:54:12</t>
  </si>
  <si>
    <t>14.11.2023 17:54:13</t>
  </si>
  <si>
    <t>14.11.2023 17:54:15</t>
  </si>
  <si>
    <t>14.11.2023 17:54:16</t>
  </si>
  <si>
    <t>14.11.2023 17:54:18</t>
  </si>
  <si>
    <t>14.11.2023 17:54:43</t>
  </si>
  <si>
    <t>14.11.2023 17:54:45</t>
  </si>
  <si>
    <t>14.11.2023 17:54:46</t>
  </si>
  <si>
    <t>14.11.2023 17:54:48</t>
  </si>
  <si>
    <t>14.11.2023 17:54:49</t>
  </si>
  <si>
    <t>14.11.2023 17:54:51</t>
  </si>
  <si>
    <t>14.11.2023 17:54:52</t>
  </si>
  <si>
    <t>14.11.2023 17:54:54</t>
  </si>
  <si>
    <t>14.11.2023 17:54:57</t>
  </si>
  <si>
    <t>14.11.2023 17:55:12</t>
  </si>
  <si>
    <t>14.11.2023 17:55:13</t>
  </si>
  <si>
    <t>14.11.2023 17:55:15</t>
  </si>
  <si>
    <t>14.11.2023 17:55:16</t>
  </si>
  <si>
    <t>14.11.2023 17:55:18</t>
  </si>
  <si>
    <t>14.11.2023 17:55:19</t>
  </si>
  <si>
    <t>14.11.2023 17:55:21</t>
  </si>
  <si>
    <t>14.11.2023 17:55:50</t>
  </si>
  <si>
    <t>14.11.2023 17:55:52</t>
  </si>
  <si>
    <t>14.11.2023 17:55:53</t>
  </si>
  <si>
    <t>14.11.2023 17:55:55</t>
  </si>
  <si>
    <t>14.11.2023 17:55:56</t>
  </si>
  <si>
    <t>14.11.2023 17:55:58</t>
  </si>
  <si>
    <t>14.11.2023 17:56:11</t>
  </si>
  <si>
    <t>14.11.2023 17:56:13</t>
  </si>
  <si>
    <t>14.11.2023 17:56:14</t>
  </si>
  <si>
    <t>14.11.2023 17:56:16</t>
  </si>
  <si>
    <t>14.11.2023 17:56:17</t>
  </si>
  <si>
    <t>14.11.2023 17:56:19</t>
  </si>
  <si>
    <t>14.11.2023 17:56:20</t>
  </si>
  <si>
    <t>14.11.2023 17:57:11</t>
  </si>
  <si>
    <t>14.11.2023 17:57:13</t>
  </si>
  <si>
    <t>14.11.2023 17:57:14</t>
  </si>
  <si>
    <t>14.11.2023 17:57:16</t>
  </si>
  <si>
    <t>14.11.2023 17:57:17</t>
  </si>
  <si>
    <t>14.11.2023 17:57:19</t>
  </si>
  <si>
    <t>14.11.2023 17:57:20</t>
  </si>
  <si>
    <t>14.11.2023 17:57:31</t>
  </si>
  <si>
    <t>14.11.2023 17:57:32</t>
  </si>
  <si>
    <t>14.11.2023 17:57:34</t>
  </si>
  <si>
    <t>14.11.2023 17:57:35</t>
  </si>
  <si>
    <t>14.11.2023 17:57:37</t>
  </si>
  <si>
    <t>14.11.2023 17:57:38</t>
  </si>
  <si>
    <t>14.11.2023 17:57:40</t>
  </si>
  <si>
    <t>14.11.2023 17:58:04</t>
  </si>
  <si>
    <t>14.11.2023 17:58:05</t>
  </si>
  <si>
    <t>14.11.2023 17:58:08</t>
  </si>
  <si>
    <t>14.11.2023 17:58:11</t>
  </si>
  <si>
    <t>14.11.2023 17:58:13</t>
  </si>
  <si>
    <t>14.11.2023 17:58:16</t>
  </si>
  <si>
    <t>14.11.2023 17:58:37</t>
  </si>
  <si>
    <t>14.11.2023 17:58:38</t>
  </si>
  <si>
    <t>14.11.2023 17:58:40</t>
  </si>
  <si>
    <t>14.11.2023 17:58:41</t>
  </si>
  <si>
    <t>14.11.2023 17:58:43</t>
  </si>
  <si>
    <t>14.11.2023 18:00:14</t>
  </si>
  <si>
    <t>14.11.2023 18:00:17</t>
  </si>
  <si>
    <t>14.11.2023 18:00:19</t>
  </si>
  <si>
    <t>14.11.2023 18:00:20</t>
  </si>
  <si>
    <t>14.11.2023 18:00:22</t>
  </si>
  <si>
    <t>14.11.2023 18:01:47</t>
  </si>
  <si>
    <t>14.11.2023 18:01:49</t>
  </si>
  <si>
    <t>14.11.2023 18:01:50</t>
  </si>
  <si>
    <t>14.11.2023 18:01:52</t>
  </si>
  <si>
    <t>14.11.2023 18:01:53</t>
  </si>
  <si>
    <t>14.11.2023 18:03:19</t>
  </si>
  <si>
    <t>14.11.2023 18:03:20</t>
  </si>
  <si>
    <t>14.11.2023 18:03:22</t>
  </si>
  <si>
    <t>14.11.2023 18:03:23</t>
  </si>
  <si>
    <t>14.11.2023 18:03:25</t>
  </si>
  <si>
    <t>14.11.2023 18:03:26</t>
  </si>
  <si>
    <t>14.11.2023 18:03:28</t>
  </si>
  <si>
    <t>14.11.2023 18:03:32</t>
  </si>
  <si>
    <t>14.11.2023 18:03:34</t>
  </si>
  <si>
    <t>14.11.2023 18:03:35</t>
  </si>
  <si>
    <t>14.11.2023 18:03:37</t>
  </si>
  <si>
    <t>14.11.2023 18:04:25</t>
  </si>
  <si>
    <t>14.11.2023 18:04:26</t>
  </si>
  <si>
    <t>14.11.2023 18:04:28</t>
  </si>
  <si>
    <t>14.11.2023 18:04:29</t>
  </si>
  <si>
    <t>14.11.2023 18:04:31</t>
  </si>
  <si>
    <t>14.11.2023 18:04:32</t>
  </si>
  <si>
    <t>14.11.2023 18:04:34</t>
  </si>
  <si>
    <t>14.11.2023 18:04:35</t>
  </si>
  <si>
    <t>14.11.2023 18:05:31</t>
  </si>
  <si>
    <t>14.11.2023 18:05:32</t>
  </si>
  <si>
    <t>14.11.2023 18:05:34</t>
  </si>
  <si>
    <t>14.11.2023 18:05:35</t>
  </si>
  <si>
    <t>14.11.2023 18:05:37</t>
  </si>
  <si>
    <t>14.11.2023 18:07:01</t>
  </si>
  <si>
    <t>14.11.2023 18:07:02</t>
  </si>
  <si>
    <t>14.11.2023 18:07:04</t>
  </si>
  <si>
    <t>14.11.2023 18:07:05</t>
  </si>
  <si>
    <t>14.11.2023 18:07:07</t>
  </si>
  <si>
    <t>14.11.2023 18:07:13</t>
  </si>
  <si>
    <t>14.11.2023 18:07:14</t>
  </si>
  <si>
    <t>14.11.2023 18:07:16</t>
  </si>
  <si>
    <t>14.11.2023 18:07:17</t>
  </si>
  <si>
    <t>14.11.2023 18:07:19</t>
  </si>
  <si>
    <t>14.11.2023 18:07:28</t>
  </si>
  <si>
    <t>14.11.2023 18:07:29</t>
  </si>
  <si>
    <t>14.11.2023 18:07:31</t>
  </si>
  <si>
    <t>14.11.2023 18:07:32</t>
  </si>
  <si>
    <t>14.11.2023 18:07:34</t>
  </si>
  <si>
    <t>14.11.2023 18:10:44</t>
  </si>
  <si>
    <t>14.11.2023 18:10:46</t>
  </si>
  <si>
    <t>14.11.2023 18:10:47</t>
  </si>
  <si>
    <t>14.11.2023 18:10:49</t>
  </si>
  <si>
    <t>14.11.2023 18:11:44</t>
  </si>
  <si>
    <t>14.11.2023 18:11:46</t>
  </si>
  <si>
    <t>14.11.2023 18:11:47</t>
  </si>
  <si>
    <t>14.11.2023 18:11:49</t>
  </si>
  <si>
    <t>14.11.2023 18:11:52</t>
  </si>
  <si>
    <t>14.11.2023 18:13:47</t>
  </si>
  <si>
    <t>14.11.2023 18:13:49</t>
  </si>
  <si>
    <t>14.11.2023 18:13:50</t>
  </si>
  <si>
    <t>14.11.2023 18:13:52</t>
  </si>
  <si>
    <t>14.11.2023 18:13:53</t>
  </si>
  <si>
    <t>14.11.2023 18:14:41</t>
  </si>
  <si>
    <t>14.11.2023 18:14:43</t>
  </si>
  <si>
    <t>14.11.2023 18:14:44</t>
  </si>
  <si>
    <t>14.11.2023 18:14:46</t>
  </si>
  <si>
    <t>14.11.2023 18:14:47</t>
  </si>
  <si>
    <t>14.11.2023 18:14:49</t>
  </si>
  <si>
    <t>14.11.2023 18:15:40</t>
  </si>
  <si>
    <t>14.11.2023 18:15:41</t>
  </si>
  <si>
    <t>14.11.2023 18:15:43</t>
  </si>
  <si>
    <t>14.11.2023 18:15:44</t>
  </si>
  <si>
    <t>14.11.2023 18:15:46</t>
  </si>
  <si>
    <t>14.11.2023 18:15:47</t>
  </si>
  <si>
    <t>14.11.2023 18:15:49</t>
  </si>
  <si>
    <t>14.11.2023 18:15:50</t>
  </si>
  <si>
    <t>14.11.2023 18:15:52</t>
  </si>
  <si>
    <t>14.11.2023 18:16:44</t>
  </si>
  <si>
    <t>14.11.2023 18:16:46</t>
  </si>
  <si>
    <t>14.11.2023 18:16:47</t>
  </si>
  <si>
    <t>14.11.2023 18:16:49</t>
  </si>
  <si>
    <t>14.11.2023 18:16:50</t>
  </si>
  <si>
    <t>14.11.2023 18:16:52</t>
  </si>
  <si>
    <t>14.11.2023 18:16:53</t>
  </si>
  <si>
    <t>14.11.2023 18:16:55</t>
  </si>
  <si>
    <t>14.11.2023 18:16:56</t>
  </si>
  <si>
    <t>14.11.2023 18:16:58</t>
  </si>
  <si>
    <t>14.11.2023 18:18:17</t>
  </si>
  <si>
    <t>14.11.2023 18:18:18</t>
  </si>
  <si>
    <t>14.11.2023 18:18:20</t>
  </si>
  <si>
    <t>14.11.2023 18:18:21</t>
  </si>
  <si>
    <t>14.11.2023 18:18:23</t>
  </si>
  <si>
    <t>14.11.2023 18:19:18</t>
  </si>
  <si>
    <t>14.11.2023 18:22:02</t>
  </si>
  <si>
    <t>14.11.2023 18:22:03</t>
  </si>
  <si>
    <t>14.11.2023 18:22:05</t>
  </si>
  <si>
    <t>14.11.2023 18:22:06</t>
  </si>
  <si>
    <t>14.11.2023 18:22:08</t>
  </si>
  <si>
    <t>14.11.2023 18:22:09</t>
  </si>
  <si>
    <t>14.11.2023 18:22:15</t>
  </si>
  <si>
    <t>14.11.2023 18:22:18</t>
  </si>
  <si>
    <t>14.11.2023 18:22:20</t>
  </si>
  <si>
    <t>14.11.2023 18:23:11</t>
  </si>
  <si>
    <t>14.11.2023 18:23:14</t>
  </si>
  <si>
    <t>14.11.2023 18:23:15</t>
  </si>
  <si>
    <t>14.11.2023 18:23:17</t>
  </si>
  <si>
    <t>14.11.2023 18:23:18</t>
  </si>
  <si>
    <t>14.11.2023 18:23:20</t>
  </si>
  <si>
    <t>14.11.2023 18:23:26</t>
  </si>
  <si>
    <t>14.11.2023 18:23:27</t>
  </si>
  <si>
    <t>14.11.2023 18:23:30</t>
  </si>
  <si>
    <t>14.11.2023 18:23:32</t>
  </si>
  <si>
    <t>14.11.2023 18:23:33</t>
  </si>
  <si>
    <t>14.11.2023 18:23:35</t>
  </si>
  <si>
    <t>14.11.2023 18:23:36</t>
  </si>
  <si>
    <t>14.11.2023 18:23:38</t>
  </si>
  <si>
    <t>14.11.2023 18:23:39</t>
  </si>
  <si>
    <t>14.11.2023 18:24:57</t>
  </si>
  <si>
    <t>14.11.2023 18:24:59</t>
  </si>
  <si>
    <t>14.11.2023 18:25:00</t>
  </si>
  <si>
    <t>14.11.2023 18:25:02</t>
  </si>
  <si>
    <t>14.11.2023 18:25:03</t>
  </si>
  <si>
    <t>14.11.2023 18:25:56</t>
  </si>
  <si>
    <t>14.11.2023 18:25:57</t>
  </si>
  <si>
    <t>14.11.2023 18:25:59</t>
  </si>
  <si>
    <t>14.11.2023 18:26:00</t>
  </si>
  <si>
    <t>14.11.2023 18:26:51</t>
  </si>
  <si>
    <t>14.11.2023 18:26:53</t>
  </si>
  <si>
    <t>14.11.2023 18:26:54</t>
  </si>
  <si>
    <t>14.11.2023 18:26:56</t>
  </si>
  <si>
    <t>14.11.2023 18:26:59</t>
  </si>
  <si>
    <t>14.11.2023 18:28:00</t>
  </si>
  <si>
    <t>14.11.2023 18:28:02</t>
  </si>
  <si>
    <t>14.11.2023 18:28:03</t>
  </si>
  <si>
    <t>14.11.2023 18:28:05</t>
  </si>
  <si>
    <t>14.11.2023 18:28:06</t>
  </si>
  <si>
    <t>14.11.2023 18:28:08</t>
  </si>
  <si>
    <t>14.11.2023 18:28:21</t>
  </si>
  <si>
    <t>14.11.2023 18:28:23</t>
  </si>
  <si>
    <t>14.11.2023 18:28:26</t>
  </si>
  <si>
    <t>14.11.2023 18:28:44</t>
  </si>
  <si>
    <t>14.11.2023 18:29:09</t>
  </si>
  <si>
    <t>14.11.2023 18:29:11</t>
  </si>
  <si>
    <t>14.11.2023 18:29:12</t>
  </si>
  <si>
    <t>14.11.2023 18:29:14</t>
  </si>
  <si>
    <t>14.11.2023 18:29:15</t>
  </si>
  <si>
    <t>14.11.2023 18:29:17</t>
  </si>
  <si>
    <t>14.11.2023 18:29:18</t>
  </si>
  <si>
    <t>14.11.2023 18:29:30</t>
  </si>
  <si>
    <t>14.11.2023 18:29:32</t>
  </si>
  <si>
    <t>14.11.2023 18:29:35</t>
  </si>
  <si>
    <t>14.11.2023 18:29:38</t>
  </si>
  <si>
    <t>14.11.2023 18:29:57</t>
  </si>
  <si>
    <t>14.11.2023 18:29:59</t>
  </si>
  <si>
    <t>14.11.2023 18:30:00</t>
  </si>
  <si>
    <t>14.11.2023 18:30:02</t>
  </si>
  <si>
    <t>14.11.2023 18:30:03</t>
  </si>
  <si>
    <t>14.11.2023 18:32:26</t>
  </si>
  <si>
    <t>14.11.2023 18:32:27</t>
  </si>
  <si>
    <t>14.11.2023 18:32:29</t>
  </si>
  <si>
    <t>14.11.2023 18:32:30</t>
  </si>
  <si>
    <t>14.11.2023 18:32:32</t>
  </si>
  <si>
    <t>14.11.2023 18:32:36</t>
  </si>
  <si>
    <t>14.11.2023 18:32:38</t>
  </si>
  <si>
    <t>14.11.2023 18:32:39</t>
  </si>
  <si>
    <t>14.11.2023 18:32:41</t>
  </si>
  <si>
    <t>14.11.2023 18:32:42</t>
  </si>
  <si>
    <t>14.11.2023 18:33:17</t>
  </si>
  <si>
    <t>14.11.2023 18:33:18</t>
  </si>
  <si>
    <t>14.11.2023 18:33:20</t>
  </si>
  <si>
    <t>14.11.2023 18:33:21</t>
  </si>
  <si>
    <t>14.11.2023 18:34:45</t>
  </si>
  <si>
    <t>14.11.2023 18:34:47</t>
  </si>
  <si>
    <t>14.11.2023 18:34:48</t>
  </si>
  <si>
    <t>14.11.2023 18:34:50</t>
  </si>
  <si>
    <t>14.11.2023 18:34:51</t>
  </si>
  <si>
    <t>14.11.2023 18:34:54</t>
  </si>
  <si>
    <t>14.11.2023 18:35:47</t>
  </si>
  <si>
    <t>14.11.2023 18:35:48</t>
  </si>
  <si>
    <t>14.11.2023 18:35:50</t>
  </si>
  <si>
    <t>14.11.2023 18:35:51</t>
  </si>
  <si>
    <t>14.11.2023 18:35:53</t>
  </si>
  <si>
    <t>14.11.2023 18:35:54</t>
  </si>
  <si>
    <t>14.11.2023 18:35:56</t>
  </si>
  <si>
    <t>14.11.2023 18:35:57</t>
  </si>
  <si>
    <t>14.11.2023 18:35:59</t>
  </si>
  <si>
    <t>14.11.2023 18:36:41</t>
  </si>
  <si>
    <t>14.11.2023 18:36:42</t>
  </si>
  <si>
    <t>14.11.2023 18:36:44</t>
  </si>
  <si>
    <t>14.11.2023 18:36:45</t>
  </si>
  <si>
    <t>14.11.2023 18:36:48</t>
  </si>
  <si>
    <t>14.11.2023 18:36:50</t>
  </si>
  <si>
    <t>14.11.2023 18:36:51</t>
  </si>
  <si>
    <t>14.11.2023 18:36:53</t>
  </si>
  <si>
    <t>14.11.2023 18:36:54</t>
  </si>
  <si>
    <t>14.11.2023 18:36:56</t>
  </si>
  <si>
    <t>14.11.2023 18:36:59</t>
  </si>
  <si>
    <t>14.11.2023 18:37:00</t>
  </si>
  <si>
    <t>14.11.2023 18:37:02</t>
  </si>
  <si>
    <t>14.11.2023 18:37:15</t>
  </si>
  <si>
    <t>14.11.2023 18:37:17</t>
  </si>
  <si>
    <t>14.11.2023 18:37:18</t>
  </si>
  <si>
    <t>14.11.2023 18:37:20</t>
  </si>
  <si>
    <t>14.11.2023 18:37:33</t>
  </si>
  <si>
    <t>14.11.2023 18:37:35</t>
  </si>
  <si>
    <t>14.11.2023 18:37:36</t>
  </si>
  <si>
    <t>14.11.2023 18:37:38</t>
  </si>
  <si>
    <t>14.11.2023 18:37:39</t>
  </si>
  <si>
    <t>14.11.2023 18:37:41</t>
  </si>
  <si>
    <t>14.11.2023 18:38:03</t>
  </si>
  <si>
    <t>14.11.2023 18:38:05</t>
  </si>
  <si>
    <t>14.11.2023 18:38:06</t>
  </si>
  <si>
    <t>14.11.2023 18:38:08</t>
  </si>
  <si>
    <t>14.11.2023 18:38:09</t>
  </si>
  <si>
    <t>14.11.2023 18:38:24</t>
  </si>
  <si>
    <t>14.11.2023 18:38:32</t>
  </si>
  <si>
    <t>14.11.2023 18:39:42</t>
  </si>
  <si>
    <t>14.11.2023 18:40:27</t>
  </si>
  <si>
    <t>14.11.2023 18:40:29</t>
  </si>
  <si>
    <t>14.11.2023 18:40:30</t>
  </si>
  <si>
    <t>14.11.2023 18:40:32</t>
  </si>
  <si>
    <t>14.11.2023 18:40:33</t>
  </si>
  <si>
    <t>14.11.2023 18:42:14</t>
  </si>
  <si>
    <t>14.11.2023 18:42:15</t>
  </si>
  <si>
    <t>14.11.2023 18:42:17</t>
  </si>
  <si>
    <t>14.11.2023 18:42:18</t>
  </si>
  <si>
    <t>14.11.2023 18:42:20</t>
  </si>
  <si>
    <t>14.11.2023 18:42:29</t>
  </si>
  <si>
    <t>14.11.2023 18:42:30</t>
  </si>
  <si>
    <t>14.11.2023 18:42:32</t>
  </si>
  <si>
    <t>14.11.2023 18:42:35</t>
  </si>
  <si>
    <t>14.11.2023 18:42:38</t>
  </si>
  <si>
    <t>14.11.2023 18:42:39</t>
  </si>
  <si>
    <t>14.11.2023 18:42:41</t>
  </si>
  <si>
    <t>14.11.2023 18:42:42</t>
  </si>
  <si>
    <t>14.11.2023 18:42:44</t>
  </si>
  <si>
    <t>14.11.2023 18:42:45</t>
  </si>
  <si>
    <t>14.11.2023 18:42:56</t>
  </si>
  <si>
    <t>14.11.2023 18:42:59</t>
  </si>
  <si>
    <t>14.11.2023 18:43:00</t>
  </si>
  <si>
    <t>14.11.2023 18:43:02</t>
  </si>
  <si>
    <t>14.11.2023 18:43:03</t>
  </si>
  <si>
    <t>14.11.2023 18:43:05</t>
  </si>
  <si>
    <t>14.11.2023 18:43:47</t>
  </si>
  <si>
    <t>14.11.2023 18:43:50</t>
  </si>
  <si>
    <t>14.11.2023 18:43:51</t>
  </si>
  <si>
    <t>14.11.2023 18:43:53</t>
  </si>
  <si>
    <t>14.11.2023 18:43:54</t>
  </si>
  <si>
    <t>14.11.2023 18:43:56</t>
  </si>
  <si>
    <t>14.11.2023 18:45:17</t>
  </si>
  <si>
    <t>14.11.2023 18:45:18</t>
  </si>
  <si>
    <t>14.11.2023 18:45:20</t>
  </si>
  <si>
    <t>14.11.2023 18:45:21</t>
  </si>
  <si>
    <t>14.11.2023 18:45:29</t>
  </si>
  <si>
    <t>14.11.2023 18:45:35</t>
  </si>
  <si>
    <t>14.11.2023 18:45:36</t>
  </si>
  <si>
    <t>14.11.2023 18:45:38</t>
  </si>
  <si>
    <t>14.11.2023 18:45:39</t>
  </si>
  <si>
    <t>14.11.2023 18:45:42</t>
  </si>
  <si>
    <t>14.11.2023 18:45:44</t>
  </si>
  <si>
    <t>14.11.2023 18:48:11</t>
  </si>
  <si>
    <t>14.11.2023 18:48:12</t>
  </si>
  <si>
    <t>14.11.2023 18:48:14</t>
  </si>
  <si>
    <t>14.11.2023 18:48:15</t>
  </si>
  <si>
    <t>14.11.2023 18:48:54</t>
  </si>
  <si>
    <t>14.11.2023 18:48:57</t>
  </si>
  <si>
    <t>14.11.2023 18:48:59</t>
  </si>
  <si>
    <t>14.11.2023 18:49:00</t>
  </si>
  <si>
    <t>14.11.2023 18:49:02</t>
  </si>
  <si>
    <t>14.11.2023 18:49:03</t>
  </si>
  <si>
    <t>14.11.2023 18:49:05</t>
  </si>
  <si>
    <t>14.11.2023 18:51:15</t>
  </si>
  <si>
    <t>14.11.2023 18:51:17</t>
  </si>
  <si>
    <t>14.11.2023 18:51:18</t>
  </si>
  <si>
    <t>14.11.2023 18:51:20</t>
  </si>
  <si>
    <t>14.11.2023 18:51:24</t>
  </si>
  <si>
    <t>14.11.2023 18:51:26</t>
  </si>
  <si>
    <t>14.11.2023 18:51:27</t>
  </si>
  <si>
    <t>14.11.2023 18:51:29</t>
  </si>
  <si>
    <t>14.11.2023 18:51:50</t>
  </si>
  <si>
    <t>14.11.2023 18:51:51</t>
  </si>
  <si>
    <t>14.11.2023 18:51:53</t>
  </si>
  <si>
    <t>14.11.2023 18:51:54</t>
  </si>
  <si>
    <t>14.11.2023 18:51:56</t>
  </si>
  <si>
    <t>14.11.2023 18:51:57</t>
  </si>
  <si>
    <t>14.11.2023 18:53:12</t>
  </si>
  <si>
    <t>14.11.2023 18:53:15</t>
  </si>
  <si>
    <t>14.11.2023 18:53:17</t>
  </si>
  <si>
    <t>14.11.2023 18:53:18</t>
  </si>
  <si>
    <t>14.11.2023 18:53:20</t>
  </si>
  <si>
    <t>14.11.2023 18:53:21</t>
  </si>
  <si>
    <t>14.11.2023 18:53:23</t>
  </si>
  <si>
    <t>14.11.2023 18:54:11</t>
  </si>
  <si>
    <t>14.11.2023 18:54:12</t>
  </si>
  <si>
    <t>14.11.2023 18:54:14</t>
  </si>
  <si>
    <t>14.11.2023 18:54:15</t>
  </si>
  <si>
    <t>14.11.2023 18:54:18</t>
  </si>
  <si>
    <t>14.11.2023 18:55:21</t>
  </si>
  <si>
    <t>14.11.2023 18:55:24</t>
  </si>
  <si>
    <t>14.11.2023 18:55:26</t>
  </si>
  <si>
    <t>14.11.2023 18:55:27</t>
  </si>
  <si>
    <t>14.11.2023 18:55:29</t>
  </si>
  <si>
    <t>14.11.2023 18:55:30</t>
  </si>
  <si>
    <t>14.11.2023 18:55:32</t>
  </si>
  <si>
    <t>14.11.2023 18:55:39</t>
  </si>
  <si>
    <t>14.11.2023 18:55:40</t>
  </si>
  <si>
    <t>14.11.2023 18:55:42</t>
  </si>
  <si>
    <t>14.11.2023 18:55:43</t>
  </si>
  <si>
    <t>14.11.2023 18:55:45</t>
  </si>
  <si>
    <t>14.11.2023 18:55:46</t>
  </si>
  <si>
    <t>14.11.2023 18:56:13</t>
  </si>
  <si>
    <t>14.11.2023 18:56:15</t>
  </si>
  <si>
    <t>14.11.2023 18:56:16</t>
  </si>
  <si>
    <t>14.11.2023 18:56:18</t>
  </si>
  <si>
    <t>14.11.2023 18:56:19</t>
  </si>
  <si>
    <t>14.11.2023 18:56:21</t>
  </si>
  <si>
    <t>14.11.2023 18:57:33</t>
  </si>
  <si>
    <t>14.11.2023 18:57:34</t>
  </si>
  <si>
    <t>14.11.2023 18:57:36</t>
  </si>
  <si>
    <t>14.11.2023 18:57:37</t>
  </si>
  <si>
    <t>14.11.2023 18:57:39</t>
  </si>
  <si>
    <t>14.11.2023 18:57:40</t>
  </si>
  <si>
    <t>14.11.2023 18:57:42</t>
  </si>
  <si>
    <t>14.11.2023 18:57:43</t>
  </si>
  <si>
    <t>14.11.2023 18:57:45</t>
  </si>
  <si>
    <t>14.11.2023 18:57:46</t>
  </si>
  <si>
    <t>14.11.2023 18:57:48</t>
  </si>
  <si>
    <t>14.11.2023 18:57:49</t>
  </si>
  <si>
    <t>14.11.2023 18:57:51</t>
  </si>
  <si>
    <t>14.11.2023 18:57:52</t>
  </si>
  <si>
    <t>14.11.2023 18:57:54</t>
  </si>
  <si>
    <t>14.11.2023 18:57:55</t>
  </si>
  <si>
    <t>14.11.2023 18:57:57</t>
  </si>
  <si>
    <t>14.11.2023 18:57:58</t>
  </si>
  <si>
    <t>14.11.2023 18:58:00</t>
  </si>
  <si>
    <t>14.11.2023 18:58:01</t>
  </si>
  <si>
    <t>14.11.2023 18:58:04</t>
  </si>
  <si>
    <t>14.11.2023 18:58:06</t>
  </si>
  <si>
    <t>14.11.2023 18:58:09</t>
  </si>
  <si>
    <t>14.11.2023 18:58:10</t>
  </si>
  <si>
    <t>14.11.2023 18:59:01</t>
  </si>
  <si>
    <t>14.11.2023 18:59:03</t>
  </si>
  <si>
    <t>14.11.2023 18:59:04</t>
  </si>
  <si>
    <t>14.11.2023 18:59:06</t>
  </si>
  <si>
    <t>14.11.2023 18:59:30</t>
  </si>
  <si>
    <t>14.11.2023 18:59:31</t>
  </si>
  <si>
    <t>14.11.2023 18:59:33</t>
  </si>
  <si>
    <t>14.11.2023 18:59:34</t>
  </si>
  <si>
    <t>14.11.2023 19:00:00</t>
  </si>
  <si>
    <t>14.11.2023 19:00:04</t>
  </si>
  <si>
    <t>14.11.2023 19:00:06</t>
  </si>
  <si>
    <t>14.11.2023 19:00:07</t>
  </si>
  <si>
    <t>14.11.2023 19:00:09</t>
  </si>
  <si>
    <t>14.11.2023 19:00:10</t>
  </si>
  <si>
    <t>14.11.2023 19:00:12</t>
  </si>
  <si>
    <t>14.11.2023 19:00:13</t>
  </si>
  <si>
    <t>14.11.2023 19:00:15</t>
  </si>
  <si>
    <t>14.11.2023 19:00:16</t>
  </si>
  <si>
    <t>14.11.2023 19:00:18</t>
  </si>
  <si>
    <t>14.11.2023 19:00:30</t>
  </si>
  <si>
    <t>14.11.2023 19:00:33</t>
  </si>
  <si>
    <t>14.11.2023 19:00:34</t>
  </si>
  <si>
    <t>14.11.2023 19:00:36</t>
  </si>
  <si>
    <t>14.11.2023 19:00:37</t>
  </si>
  <si>
    <t>14.11.2023 19:00:39</t>
  </si>
  <si>
    <t>14.11.2023 19:02:34</t>
  </si>
  <si>
    <t>14.11.2023 19:02:36</t>
  </si>
  <si>
    <t>14.11.2023 19:02:37</t>
  </si>
  <si>
    <t>14.11.2023 19:02:39</t>
  </si>
  <si>
    <t>14.11.2023 19:03:49</t>
  </si>
  <si>
    <t>14.11.2023 19:03:51</t>
  </si>
  <si>
    <t>14.11.2023 19:03:52</t>
  </si>
  <si>
    <t>14.11.2023 19:03:54</t>
  </si>
  <si>
    <t>14.11.2023 19:03:55</t>
  </si>
  <si>
    <t>14.11.2023 19:03:57</t>
  </si>
  <si>
    <t>14.11.2023 19:03:58</t>
  </si>
  <si>
    <t>14.11.2023 19:05:12</t>
  </si>
  <si>
    <t>14.11.2023 19:05:15</t>
  </si>
  <si>
    <t>14.11.2023 19:05:16</t>
  </si>
  <si>
    <t>14.11.2023 19:05:18</t>
  </si>
  <si>
    <t>14.11.2023 19:05:19</t>
  </si>
  <si>
    <t>14.11.2023 19:05:21</t>
  </si>
  <si>
    <t>14.11.2023 19:05:22</t>
  </si>
  <si>
    <t>14.11.2023 19:05:36</t>
  </si>
  <si>
    <t>14.11.2023 19:06:18</t>
  </si>
  <si>
    <t>14.11.2023 19:06:19</t>
  </si>
  <si>
    <t>14.11.2023 19:06:21</t>
  </si>
  <si>
    <t>14.11.2023 19:06:39</t>
  </si>
  <si>
    <t>14.11.2023 19:06:40</t>
  </si>
  <si>
    <t>14.11.2023 19:06:46</t>
  </si>
  <si>
    <t>14.11.2023 19:06:48</t>
  </si>
  <si>
    <t>14.11.2023 19:07:13</t>
  </si>
  <si>
    <t>14.11.2023 19:07:15</t>
  </si>
  <si>
    <t>14.11.2023 19:07:16</t>
  </si>
  <si>
    <t>14.11.2023 19:07:18</t>
  </si>
  <si>
    <t>14.11.2023 19:07:19</t>
  </si>
  <si>
    <t>14.11.2023 19:07:39</t>
  </si>
  <si>
    <t>14.11.2023 19:07:40</t>
  </si>
  <si>
    <t>14.11.2023 19:07:42</t>
  </si>
  <si>
    <t>14.11.2023 19:07:43</t>
  </si>
  <si>
    <t>14.11.2023 19:07:45</t>
  </si>
  <si>
    <t>14.11.2023 19:07:46</t>
  </si>
  <si>
    <t>14.11.2023 19:08:10</t>
  </si>
  <si>
    <t>14.11.2023 19:08:12</t>
  </si>
  <si>
    <t>14.11.2023 19:08:15</t>
  </si>
  <si>
    <t>14.11.2023 19:08:22</t>
  </si>
  <si>
    <t>14.11.2023 19:14:19</t>
  </si>
  <si>
    <t>14.11.2023 19:14:22</t>
  </si>
  <si>
    <t>14.11.2023 19:14:24</t>
  </si>
  <si>
    <t>14.11.2023 19:14:25</t>
  </si>
  <si>
    <t>14.11.2023 19:14:27</t>
  </si>
  <si>
    <t>14.11.2023 19:14:28</t>
  </si>
  <si>
    <t>14.11.2023 19:15:07</t>
  </si>
  <si>
    <t>14.11.2023 19:15:09</t>
  </si>
  <si>
    <t>14.11.2023 19:15:10</t>
  </si>
  <si>
    <t>14.11.2023 19:15:12</t>
  </si>
  <si>
    <t>14.11.2023 19:15:13</t>
  </si>
  <si>
    <t>14.11.2023 19:15:15</t>
  </si>
  <si>
    <t>14.11.2023 19:15:16</t>
  </si>
  <si>
    <t>14.11.2023 19:15:18</t>
  </si>
  <si>
    <t>14.11.2023 19:16:18</t>
  </si>
  <si>
    <t>14.11.2023 19:16:19</t>
  </si>
  <si>
    <t>14.11.2023 19:17:09</t>
  </si>
  <si>
    <t>14.11.2023 19:17:10</t>
  </si>
  <si>
    <t>14.11.2023 19:17:12</t>
  </si>
  <si>
    <t>14.11.2023 19:17:13</t>
  </si>
  <si>
    <t>14.11.2023 19:17:15</t>
  </si>
  <si>
    <t>14.11.2023 19:17:16</t>
  </si>
  <si>
    <t>14.11.2023 19:18:09</t>
  </si>
  <si>
    <t>14.11.2023 19:18:10</t>
  </si>
  <si>
    <t>14.11.2023 19:18:12</t>
  </si>
  <si>
    <t>14.11.2023 19:18:13</t>
  </si>
  <si>
    <t>14.11.2023 19:18:15</t>
  </si>
  <si>
    <t>14.11.2023 19:19:12</t>
  </si>
  <si>
    <t>14.11.2023 19:19:15</t>
  </si>
  <si>
    <t>14.11.2023 19:19:16</t>
  </si>
  <si>
    <t>14.11.2023 19:19:18</t>
  </si>
  <si>
    <t>14.11.2023 19:19:19</t>
  </si>
  <si>
    <t>14.11.2023 19:19:21</t>
  </si>
  <si>
    <t>14.11.2023 19:20:51</t>
  </si>
  <si>
    <t>14.11.2023 19:20:52</t>
  </si>
  <si>
    <t>14.11.2023 19:20:54</t>
  </si>
  <si>
    <t>14.11.2023 19:20:55</t>
  </si>
  <si>
    <t>14.11.2023 19:21:30</t>
  </si>
  <si>
    <t>14.11.2023 19:21:31</t>
  </si>
  <si>
    <t>14.11.2023 19:21:33</t>
  </si>
  <si>
    <t>14.11.2023 19:21:34</t>
  </si>
  <si>
    <t>14.11.2023 19:21:37</t>
  </si>
  <si>
    <t>14.11.2023 19:22:34</t>
  </si>
  <si>
    <t>14.11.2023 19:22:36</t>
  </si>
  <si>
    <t>14.11.2023 19:22:37</t>
  </si>
  <si>
    <t>14.11.2023 19:22:39</t>
  </si>
  <si>
    <t>14.11.2023 19:22:40</t>
  </si>
  <si>
    <t>14.11.2023 19:22:42</t>
  </si>
  <si>
    <t>14.11.2023 19:23:12</t>
  </si>
  <si>
    <t>14.11.2023 19:23:13</t>
  </si>
  <si>
    <t>14.11.2023 19:23:15</t>
  </si>
  <si>
    <t>14.11.2023 19:23:16</t>
  </si>
  <si>
    <t>14.11.2023 19:24:06</t>
  </si>
  <si>
    <t>14.11.2023 19:24:07</t>
  </si>
  <si>
    <t>14.11.2023 19:24:09</t>
  </si>
  <si>
    <t>14.11.2023 19:24:10</t>
  </si>
  <si>
    <t>14.11.2023 19:24:12</t>
  </si>
  <si>
    <t>14.11.2023 19:24:13</t>
  </si>
  <si>
    <t>14.11.2023 19:24:15</t>
  </si>
  <si>
    <t>14.11.2023 19:24:16</t>
  </si>
  <si>
    <t>14.11.2023 19:24:18</t>
  </si>
  <si>
    <t>14.11.2023 19:24:19</t>
  </si>
  <si>
    <t>14.11.2023 19:24:21</t>
  </si>
  <si>
    <t>14.11.2023 19:24:22</t>
  </si>
  <si>
    <t>14.11.2023 19:24:24</t>
  </si>
  <si>
    <t>14.11.2023 19:24:27</t>
  </si>
  <si>
    <t>14.11.2023 19:24:31</t>
  </si>
  <si>
    <t>14.11.2023 19:24:33</t>
  </si>
  <si>
    <t>14.11.2023 19:24:34</t>
  </si>
  <si>
    <t>14.11.2023 19:24:36</t>
  </si>
  <si>
    <t>14.11.2023 19:24:55</t>
  </si>
  <si>
    <t>14.11.2023 19:24:57</t>
  </si>
  <si>
    <t>14.11.2023 19:24:58</t>
  </si>
  <si>
    <t>14.11.2023 19:25:00</t>
  </si>
  <si>
    <t>14.11.2023 19:25:01</t>
  </si>
  <si>
    <t>14.11.2023 19:25:25</t>
  </si>
  <si>
    <t>14.11.2023 19:25:27</t>
  </si>
  <si>
    <t>14.11.2023 19:25:28</t>
  </si>
  <si>
    <t>14.11.2023 19:25:30</t>
  </si>
  <si>
    <t>14.11.2023 19:25:31</t>
  </si>
  <si>
    <t>14.11.2023 19:25:33</t>
  </si>
  <si>
    <t>14.11.2023 19:30:37</t>
  </si>
  <si>
    <t>14.11.2023 19:30:39</t>
  </si>
  <si>
    <t>14.11.2023 19:30:40</t>
  </si>
  <si>
    <t>14.11.2023 19:30:42</t>
  </si>
  <si>
    <t>14.11.2023 19:30:43</t>
  </si>
  <si>
    <t>14.11.2023 19:30:55</t>
  </si>
  <si>
    <t>14.11.2023 19:30:57</t>
  </si>
  <si>
    <t>14.11.2023 19:30:58</t>
  </si>
  <si>
    <t>14.11.2023 19:31:00</t>
  </si>
  <si>
    <t>14.11.2023 19:31:01</t>
  </si>
  <si>
    <t>14.11.2023 19:31:03</t>
  </si>
  <si>
    <t>14.11.2023 19:31:55</t>
  </si>
  <si>
    <t>14.11.2023 19:31:57</t>
  </si>
  <si>
    <t>14.11.2023 19:31:58</t>
  </si>
  <si>
    <t>14.11.2023 19:32:00</t>
  </si>
  <si>
    <t>14.11.2023 19:32:01</t>
  </si>
  <si>
    <t>14.11.2023 19:34:25</t>
  </si>
  <si>
    <t>14.11.2023 19:34:27</t>
  </si>
  <si>
    <t>14.11.2023 19:34:28</t>
  </si>
  <si>
    <t>14.11.2023 19:34:30</t>
  </si>
  <si>
    <t>14.11.2023 19:34:31</t>
  </si>
  <si>
    <t>14.11.2023 19:34:33</t>
  </si>
  <si>
    <t>14.11.2023 19:34:34</t>
  </si>
  <si>
    <t>14.11.2023 19:34:36</t>
  </si>
  <si>
    <t>14.11.2023 19:34:46</t>
  </si>
  <si>
    <t>14.11.2023 19:34:49</t>
  </si>
  <si>
    <t>14.11.2023 19:35:06</t>
  </si>
  <si>
    <t>14.11.2023 19:35:09</t>
  </si>
  <si>
    <t>14.11.2023 19:35:13</t>
  </si>
  <si>
    <t>14.11.2023 19:35:16</t>
  </si>
  <si>
    <t>14.11.2023 19:35:18</t>
  </si>
  <si>
    <t>14.11.2023 19:35:19</t>
  </si>
  <si>
    <t>14.11.2023 19:35:21</t>
  </si>
  <si>
    <t>14.11.2023 19:35:22</t>
  </si>
  <si>
    <t>14.11.2023 19:35:25</t>
  </si>
  <si>
    <t>14.11.2023 19:35:28</t>
  </si>
  <si>
    <t>14.11.2023 19:35:30</t>
  </si>
  <si>
    <t>14.11.2023 19:35:31</t>
  </si>
  <si>
    <t>14.11.2023 19:37:00</t>
  </si>
  <si>
    <t>14.11.2023 19:37:01</t>
  </si>
  <si>
    <t>14.11.2023 19:37:03</t>
  </si>
  <si>
    <t>14.11.2023 19:37:04</t>
  </si>
  <si>
    <t>14.11.2023 19:41:42</t>
  </si>
  <si>
    <t>14.11.2023 19:41:43</t>
  </si>
  <si>
    <t>14.11.2023 19:41:45</t>
  </si>
  <si>
    <t>14.11.2023 19:41:46</t>
  </si>
  <si>
    <t>14.11.2023 19:41:48</t>
  </si>
  <si>
    <t>14.11.2023 19:41:49</t>
  </si>
  <si>
    <t>14.11.2023 19:41:51</t>
  </si>
  <si>
    <t>14.11.2023 19:42:10</t>
  </si>
  <si>
    <t>14.11.2023 19:42:13</t>
  </si>
  <si>
    <t>14.11.2023 19:44:54</t>
  </si>
  <si>
    <t>14.11.2023 19:44:55</t>
  </si>
  <si>
    <t>14.11.2023 19:44:57</t>
  </si>
  <si>
    <t>14.11.2023 19:44:58</t>
  </si>
  <si>
    <t>14.11.2023 19:45:00</t>
  </si>
  <si>
    <t>14.11.2023 19:45:01</t>
  </si>
  <si>
    <t>14.11.2023 19:46:09</t>
  </si>
  <si>
    <t>14.11.2023 19:46:22</t>
  </si>
  <si>
    <t>14.11.2023 19:46:24</t>
  </si>
  <si>
    <t>14.11.2023 19:46:25</t>
  </si>
  <si>
    <t>14.11.2023 19:46:27</t>
  </si>
  <si>
    <t>14.11.2023 19:46:28</t>
  </si>
  <si>
    <t>14.11.2023 19:46:30</t>
  </si>
  <si>
    <t>14.11.2023 19:46:31</t>
  </si>
  <si>
    <t>14.11.2023 19:46:33</t>
  </si>
  <si>
    <t>14.11.2023 19:52:46</t>
  </si>
  <si>
    <t>14.11.2023 19:52:48</t>
  </si>
  <si>
    <t>14.11.2023 19:52:49</t>
  </si>
  <si>
    <t>14.11.2023 19:52:51</t>
  </si>
  <si>
    <t>14.11.2023 19:52:52</t>
  </si>
  <si>
    <t>14.11.2023 19:52:54</t>
  </si>
  <si>
    <t>14.11.2023 19:52:55</t>
  </si>
  <si>
    <t>14.11.2023 19:53:25</t>
  </si>
  <si>
    <t>14.11.2023 19:53:29</t>
  </si>
  <si>
    <t>14.11.2023 19:53:31</t>
  </si>
  <si>
    <t>14.11.2023 19:53:32</t>
  </si>
  <si>
    <t>14.11.2023 19:53:34</t>
  </si>
  <si>
    <t>14.11.2023 19:53:35</t>
  </si>
  <si>
    <t>14.11.2023 19:58:17</t>
  </si>
  <si>
    <t>14.11.2023 19:58:19</t>
  </si>
  <si>
    <t>14.11.2023 19:58:20</t>
  </si>
  <si>
    <t>14.11.2023 19:58:22</t>
  </si>
  <si>
    <t>14.11.2023 19:59:50</t>
  </si>
  <si>
    <t>14.11.2023 20:02:10</t>
  </si>
  <si>
    <t>14.11.2023 20:02:11</t>
  </si>
  <si>
    <t>14.11.2023 20:02:13</t>
  </si>
  <si>
    <t>14.11.2023 20:02:14</t>
  </si>
  <si>
    <t>14.11.2023 20:02:16</t>
  </si>
  <si>
    <t>14.11.2023 20:02:17</t>
  </si>
  <si>
    <t>14.11.2023 20:02:19</t>
  </si>
  <si>
    <t>14.11.2023 20:02:20</t>
  </si>
  <si>
    <t>14.11.2023 20:02:41</t>
  </si>
  <si>
    <t>14.11.2023 20:02:43</t>
  </si>
  <si>
    <t>14.11.2023 20:02:44</t>
  </si>
  <si>
    <t>14.11.2023 20:02:46</t>
  </si>
  <si>
    <t>14.11.2023 20:02:47</t>
  </si>
  <si>
    <t>14.11.2023 20:02:49</t>
  </si>
  <si>
    <t>14.11.2023 20:02:50</t>
  </si>
  <si>
    <t>14.11.2023 20:02:52</t>
  </si>
  <si>
    <t>14.11.2023 20:02:55</t>
  </si>
  <si>
    <t>14.11.2023 20:04:50</t>
  </si>
  <si>
    <t>14.11.2023 20:04:52</t>
  </si>
  <si>
    <t>14.11.2023 20:04:53</t>
  </si>
  <si>
    <t>14.11.2023 20:04:55</t>
  </si>
  <si>
    <t>14.11.2023 20:04:56</t>
  </si>
  <si>
    <t>14.11.2023 20:05:50</t>
  </si>
  <si>
    <t>14.11.2023 20:05:52</t>
  </si>
  <si>
    <t>14.11.2023 20:05:53</t>
  </si>
  <si>
    <t>14.11.2023 20:05:55</t>
  </si>
  <si>
    <t>14.11.2023 20:09:17</t>
  </si>
  <si>
    <t>14.11.2023 20:09:19</t>
  </si>
  <si>
    <t>14.11.2023 20:09:20</t>
  </si>
  <si>
    <t>14.11.2023 20:09:22</t>
  </si>
  <si>
    <t>14.11.2023 20:09:23</t>
  </si>
  <si>
    <t>14.11.2023 20:09:26</t>
  </si>
  <si>
    <t>14.11.2023 20:11:11</t>
  </si>
  <si>
    <t>14.11.2023 20:11:14</t>
  </si>
  <si>
    <t>14.11.2023 20:11:16</t>
  </si>
  <si>
    <t>14.11.2023 20:11:17</t>
  </si>
  <si>
    <t>14.11.2023 20:11:19</t>
  </si>
  <si>
    <t>14.11.2023 20:11:20</t>
  </si>
  <si>
    <t>14.11.2023 20:11:22</t>
  </si>
  <si>
    <t>14.11.2023 20:12:05</t>
  </si>
  <si>
    <t>14.11.2023 20:12:07</t>
  </si>
  <si>
    <t>14.11.2023 20:12:08</t>
  </si>
  <si>
    <t>14.11.2023 20:12:10</t>
  </si>
  <si>
    <t>14.11.2023 20:12:11</t>
  </si>
  <si>
    <t>14.11.2023 20:12:13</t>
  </si>
  <si>
    <t>14.11.2023 20:13:05</t>
  </si>
  <si>
    <t>14.11.2023 20:13:07</t>
  </si>
  <si>
    <t>14.11.2023 20:13:08</t>
  </si>
  <si>
    <t>14.11.2023 20:13:10</t>
  </si>
  <si>
    <t>14.11.2023 20:14:26</t>
  </si>
  <si>
    <t>14.11.2023 20:14:29</t>
  </si>
  <si>
    <t>14.11.2023 20:14:31</t>
  </si>
  <si>
    <t>14.11.2023 20:14:32</t>
  </si>
  <si>
    <t>14.11.2023 20:14:34</t>
  </si>
  <si>
    <t>14.11.2023 20:14:35</t>
  </si>
  <si>
    <t>14.11.2023 20:14:38</t>
  </si>
  <si>
    <t>14.11.2023 20:15:58</t>
  </si>
  <si>
    <t>14.11.2023 20:15:59</t>
  </si>
  <si>
    <t>14.11.2023 20:16:01</t>
  </si>
  <si>
    <t>14.11.2023 20:16:02</t>
  </si>
  <si>
    <t>14.11.2023 20:16:04</t>
  </si>
  <si>
    <t>14.11.2023 20:16:59</t>
  </si>
  <si>
    <t>14.11.2023 20:17:01</t>
  </si>
  <si>
    <t>14.11.2023 20:17:02</t>
  </si>
  <si>
    <t>14.11.2023 20:17:04</t>
  </si>
  <si>
    <t>14.11.2023 20:17:05</t>
  </si>
  <si>
    <t>14.11.2023 20:17:07</t>
  </si>
  <si>
    <t>14.11.2023 20:17:08</t>
  </si>
  <si>
    <t>14.11.2023 20:17:10</t>
  </si>
  <si>
    <t>14.11.2023 20:17:11</t>
  </si>
  <si>
    <t>14.11.2023 20:17:13</t>
  </si>
  <si>
    <t>14.11.2023 20:17:14</t>
  </si>
  <si>
    <t>14.11.2023 20:17:16</t>
  </si>
  <si>
    <t>14.11.2023 20:17:17</t>
  </si>
  <si>
    <t>14.11.2023 20:17:19</t>
  </si>
  <si>
    <t>14.11.2023 20:17:20</t>
  </si>
  <si>
    <t>14.11.2023 20:17:31</t>
  </si>
  <si>
    <t>14.11.2023 20:17:32</t>
  </si>
  <si>
    <t>14.11.2023 20:17:34</t>
  </si>
  <si>
    <t>14.11.2023 20:17:35</t>
  </si>
  <si>
    <t>14.11.2023 20:17:38</t>
  </si>
  <si>
    <t>14.11.2023 20:19:03</t>
  </si>
  <si>
    <t>14.11.2023 20:19:05</t>
  </si>
  <si>
    <t>14.11.2023 20:19:06</t>
  </si>
  <si>
    <t>14.11.2023 20:19:08</t>
  </si>
  <si>
    <t>14.11.2023 20:19:09</t>
  </si>
  <si>
    <t>14.11.2023 20:19:53</t>
  </si>
  <si>
    <t>14.11.2023 20:19:54</t>
  </si>
  <si>
    <t>14.11.2023 20:19:56</t>
  </si>
  <si>
    <t>14.11.2023 20:19:57</t>
  </si>
  <si>
    <t>14.11.2023 20:20:00</t>
  </si>
  <si>
    <t>14.11.2023 20:21:36</t>
  </si>
  <si>
    <t>14.11.2023 20:22:53</t>
  </si>
  <si>
    <t>14.11.2023 20:24:30</t>
  </si>
  <si>
    <t>14.11.2023 20:24:32</t>
  </si>
  <si>
    <t>14.11.2023 20:24:33</t>
  </si>
  <si>
    <t>14.11.2023 20:24:35</t>
  </si>
  <si>
    <t>14.11.2023 20:24:45</t>
  </si>
  <si>
    <t>14.11.2023 20:24:47</t>
  </si>
  <si>
    <t>14.11.2023 20:24:48</t>
  </si>
  <si>
    <t>14.11.2023 20:24:50</t>
  </si>
  <si>
    <t>14.11.2023 20:25:23</t>
  </si>
  <si>
    <t>14.11.2023 20:25:24</t>
  </si>
  <si>
    <t>14.11.2023 20:25:26</t>
  </si>
  <si>
    <t>14.11.2023 20:25:27</t>
  </si>
  <si>
    <t>14.11.2023 20:25:29</t>
  </si>
  <si>
    <t>14.11.2023 20:25:30</t>
  </si>
  <si>
    <t>14.11.2023 20:25:32</t>
  </si>
  <si>
    <t>14.11.2023 20:25:35</t>
  </si>
  <si>
    <t>14.11.2023 20:25:36</t>
  </si>
  <si>
    <t>14.11.2023 20:25:38</t>
  </si>
  <si>
    <t>14.11.2023 20:25:39</t>
  </si>
  <si>
    <t>14.11.2023 20:27:50</t>
  </si>
  <si>
    <t>14.11.2023 20:27:53</t>
  </si>
  <si>
    <t>14.11.2023 20:27:54</t>
  </si>
  <si>
    <t>14.11.2023 20:27:56</t>
  </si>
  <si>
    <t>14.11.2023 20:27:57</t>
  </si>
  <si>
    <t>14.11.2023 20:27:59</t>
  </si>
  <si>
    <t>14.11.2023 20:28:00</t>
  </si>
  <si>
    <t>14.11.2023 20:28:18</t>
  </si>
  <si>
    <t>14.11.2023 20:28:21</t>
  </si>
  <si>
    <t>14.11.2023 20:28:23</t>
  </si>
  <si>
    <t>14.11.2023 20:28:24</t>
  </si>
  <si>
    <t>14.11.2023 20:28:26</t>
  </si>
  <si>
    <t>14.11.2023 20:28:27</t>
  </si>
  <si>
    <t>14.11.2023 20:28:57</t>
  </si>
  <si>
    <t>14.11.2023 20:28:59</t>
  </si>
  <si>
    <t>14.11.2023 20:29:00</t>
  </si>
  <si>
    <t>14.11.2023 20:29:02</t>
  </si>
  <si>
    <t>14.11.2023 20:29:03</t>
  </si>
  <si>
    <t>14.11.2023 20:29:12</t>
  </si>
  <si>
    <t>14.11.2023 20:29:14</t>
  </si>
  <si>
    <t>14.11.2023 20:29:15</t>
  </si>
  <si>
    <t>14.11.2023 20:29:17</t>
  </si>
  <si>
    <t>14.11.2023 20:31:53</t>
  </si>
  <si>
    <t>14.11.2023 20:31:54</t>
  </si>
  <si>
    <t>14.11.2023 20:31:56</t>
  </si>
  <si>
    <t>14.11.2023 20:31:57</t>
  </si>
  <si>
    <t>14.11.2023 20:33:18</t>
  </si>
  <si>
    <t>14.11.2023 20:33:20</t>
  </si>
  <si>
    <t>14.11.2023 20:33:21</t>
  </si>
  <si>
    <t>14.11.2023 20:33:23</t>
  </si>
  <si>
    <t>14.11.2023 20:33:24</t>
  </si>
  <si>
    <t>14.11.2023 20:34:56</t>
  </si>
  <si>
    <t>14.11.2023 20:34:57</t>
  </si>
  <si>
    <t>14.11.2023 20:34:59</t>
  </si>
  <si>
    <t>14.11.2023 20:35:00</t>
  </si>
  <si>
    <t>14.11.2023 20:35:02</t>
  </si>
  <si>
    <t>14.11.2023 20:35:03</t>
  </si>
  <si>
    <t>14.11.2023 20:35:44</t>
  </si>
  <si>
    <t>14.11.2023 20:35:45</t>
  </si>
  <si>
    <t>14.11.2023 20:35:47</t>
  </si>
  <si>
    <t>14.11.2023 20:35:48</t>
  </si>
  <si>
    <t>14.11.2023 20:35:50</t>
  </si>
  <si>
    <t>14.11.2023 20:35:51</t>
  </si>
  <si>
    <t>14.11.2023 20:37:54</t>
  </si>
  <si>
    <t>14.11.2023 20:37:56</t>
  </si>
  <si>
    <t>14.11.2023 20:37:57</t>
  </si>
  <si>
    <t>14.11.2023 20:37:59</t>
  </si>
  <si>
    <t>14.11.2023 20:38:02</t>
  </si>
  <si>
    <t>14.11.2023 20:41:03</t>
  </si>
  <si>
    <t>14.11.2023 20:41:06</t>
  </si>
  <si>
    <t>14.11.2023 20:41:07</t>
  </si>
  <si>
    <t>14.11.2023 20:41:09</t>
  </si>
  <si>
    <t>14.11.2023 20:41:10</t>
  </si>
  <si>
    <t>14.11.2023 20:42:01</t>
  </si>
  <si>
    <t>14.11.2023 20:42:03</t>
  </si>
  <si>
    <t>14.11.2023 20:42:04</t>
  </si>
  <si>
    <t>14.11.2023 20:42:06</t>
  </si>
  <si>
    <t>14.11.2023 20:42:07</t>
  </si>
  <si>
    <t>14.11.2023 20:47:43</t>
  </si>
  <si>
    <t>14.11.2023 20:47:45</t>
  </si>
  <si>
    <t>14.11.2023 20:47:46</t>
  </si>
  <si>
    <t>14.11.2023 20:52:28</t>
  </si>
  <si>
    <t>14.11.2023 20:52:30</t>
  </si>
  <si>
    <t>14.11.2023 20:52:31</t>
  </si>
  <si>
    <t>14.11.2023 20:52:33</t>
  </si>
  <si>
    <t>14.11.2023 20:52:34</t>
  </si>
  <si>
    <t>14.11.2023 20:54:42</t>
  </si>
  <si>
    <t>14.11.2023 20:54:43</t>
  </si>
  <si>
    <t>14.11.2023 20:54:45</t>
  </si>
  <si>
    <t>14.11.2023 20:54:46</t>
  </si>
  <si>
    <t>14.11.2023 20:54:48</t>
  </si>
  <si>
    <t>14.11.2023 20:54:49</t>
  </si>
  <si>
    <t>14.11.2023 20:54:51</t>
  </si>
  <si>
    <t>14.11.2023 20:55:27</t>
  </si>
  <si>
    <t>14.11.2023 20:55:33</t>
  </si>
  <si>
    <t>14.11.2023 20:55:34</t>
  </si>
  <si>
    <t>14.11.2023 20:55:36</t>
  </si>
  <si>
    <t>14.11.2023 20:55:40</t>
  </si>
  <si>
    <t>14.11.2023 20:56:03</t>
  </si>
  <si>
    <t>14.11.2023 20:56:04</t>
  </si>
  <si>
    <t>14.11.2023 20:56:06</t>
  </si>
  <si>
    <t>14.11.2023 20:56:07</t>
  </si>
  <si>
    <t>14.11.2023 20:56:09</t>
  </si>
  <si>
    <t>14.11.2023 20:56:12</t>
  </si>
  <si>
    <t>14.11.2023 20:56:16</t>
  </si>
  <si>
    <t>14.11.2023 20:56:18</t>
  </si>
  <si>
    <t>14.11.2023 20:56:19</t>
  </si>
  <si>
    <t>14.11.2023 20:56:21</t>
  </si>
  <si>
    <t>14.11.2023 20:56:22</t>
  </si>
  <si>
    <t>14.11.2023 20:56:24</t>
  </si>
  <si>
    <t>14.11.2023 20:56:25</t>
  </si>
  <si>
    <t>14.11.2023 20:57:27</t>
  </si>
  <si>
    <t>14.11.2023 20:57:28</t>
  </si>
  <si>
    <t>14.11.2023 20:57:30</t>
  </si>
  <si>
    <t>14.11.2023 20:57:31</t>
  </si>
  <si>
    <t>14.11.2023 20:57:33</t>
  </si>
  <si>
    <t>14.11.2023 20:57:43</t>
  </si>
  <si>
    <t>14.11.2023 20:57:45</t>
  </si>
  <si>
    <t>14.11.2023 20:57:46</t>
  </si>
  <si>
    <t>14.11.2023 20:57:48</t>
  </si>
  <si>
    <t>14.11.2023 20:57:49</t>
  </si>
  <si>
    <t>14.11.2023 20:57:52</t>
  </si>
  <si>
    <t>14.11.2023 20:57:54</t>
  </si>
  <si>
    <t>14.11.2023 20:57:55</t>
  </si>
  <si>
    <t>14.11.2023 20:57:57</t>
  </si>
  <si>
    <t>14.11.2023 20:57:58</t>
  </si>
  <si>
    <t>14.11.2023 20:58:00</t>
  </si>
  <si>
    <t>14.11.2023 20:58:01</t>
  </si>
  <si>
    <t>14.11.2023 20:58:03</t>
  </si>
  <si>
    <t>14.11.2023 20:58:45</t>
  </si>
  <si>
    <t>14.11.2023 20:58:46</t>
  </si>
  <si>
    <t>14.11.2023 20:58:48</t>
  </si>
  <si>
    <t>14.11.2023 20:58:49</t>
  </si>
  <si>
    <t>14.11.2023 20:58:52</t>
  </si>
  <si>
    <t>14.11.2023 21:02:52</t>
  </si>
  <si>
    <t>14.11.2023 21:02:55</t>
  </si>
  <si>
    <t>14.11.2023 21:02:57</t>
  </si>
  <si>
    <t>14.11.2023 21:02:58</t>
  </si>
  <si>
    <t>14.11.2023 21:03:00</t>
  </si>
  <si>
    <t>14.11.2023 21:03:01</t>
  </si>
  <si>
    <t>14.11.2023 21:03:03</t>
  </si>
  <si>
    <t>14.11.2023 21:03:04</t>
  </si>
  <si>
    <t>14.11.2023 21:14:36</t>
  </si>
  <si>
    <t>14.11.2023 21:14:39</t>
  </si>
  <si>
    <t>14.11.2023 21:14:40</t>
  </si>
  <si>
    <t>14.11.2023 21:14:42</t>
  </si>
  <si>
    <t>14.11.2023 21:14:43</t>
  </si>
  <si>
    <t>14.11.2023 21:14:45</t>
  </si>
  <si>
    <t>14.11.2023 21:14:57</t>
  </si>
  <si>
    <t>14.11.2023 21:14:58</t>
  </si>
  <si>
    <t>14.11.2023 21:15:00</t>
  </si>
  <si>
    <t>14.11.2023 21:15:01</t>
  </si>
  <si>
    <t>14.11.2023 21:18:12</t>
  </si>
  <si>
    <t>14.11.2023 21:18:15</t>
  </si>
  <si>
    <t>14.11.2023 21:18:16</t>
  </si>
  <si>
    <t>14.11.2023 21:18:18</t>
  </si>
  <si>
    <t>14.11.2023 21:18:19</t>
  </si>
  <si>
    <t>14.11.2023 21:18:21</t>
  </si>
  <si>
    <t>14.11.2023 21:18:22</t>
  </si>
  <si>
    <t>14.11.2023 21:18:24</t>
  </si>
  <si>
    <t>14.11.2023 21:25:33</t>
  </si>
  <si>
    <t>14.11.2023 21:25:34</t>
  </si>
  <si>
    <t>14.11.2023 21:25:36</t>
  </si>
  <si>
    <t>14.11.2023 21:25:37</t>
  </si>
  <si>
    <t>14.11.2023 21:25:39</t>
  </si>
  <si>
    <t>14.11.2023 21:25:40</t>
  </si>
  <si>
    <t>14.11.2023 21:25:42</t>
  </si>
  <si>
    <t>14.11.2023 21:27:54</t>
  </si>
  <si>
    <t>14.11.2023 21:27:57</t>
  </si>
  <si>
    <t>14.11.2023 21:27:58</t>
  </si>
  <si>
    <t>14.11.2023 21:28:00</t>
  </si>
  <si>
    <t>14.11.2023 21:28:01</t>
  </si>
  <si>
    <t>14.11.2023 21:37:25</t>
  </si>
  <si>
    <t>14.11.2023 21:37:27</t>
  </si>
  <si>
    <t>14.11.2023 21:37:28</t>
  </si>
  <si>
    <t>14.11.2023 21:37:30</t>
  </si>
  <si>
    <t>14.11.2023 21:37:31</t>
  </si>
  <si>
    <t>14.11.2023 21:37:33</t>
  </si>
  <si>
    <t>14.11.2023 21:37:36</t>
  </si>
  <si>
    <t>14.11.2023 21:42:48</t>
  </si>
  <si>
    <t>14.11.2023 21:42:49</t>
  </si>
  <si>
    <t>14.11.2023 21:42:51</t>
  </si>
  <si>
    <t>14.11.2023 21:42:52</t>
  </si>
  <si>
    <t>14.11.2023 21:42:54</t>
  </si>
  <si>
    <t>14.11.2023 21:42:55</t>
  </si>
  <si>
    <t>14.11.2023 21:46:21</t>
  </si>
  <si>
    <t>14.11.2023 21:46:24</t>
  </si>
  <si>
    <t>14.11.2023 21:46:25</t>
  </si>
  <si>
    <t>14.11.2023 21:46:27</t>
  </si>
  <si>
    <t>14.11.2023 21:46:28</t>
  </si>
  <si>
    <t>14.11.2023 21:46:30</t>
  </si>
  <si>
    <t>14.11.2023 21:46:31</t>
  </si>
  <si>
    <t>14.11.2023 21:48:10</t>
  </si>
  <si>
    <t>14.11.2023 21:48:12</t>
  </si>
  <si>
    <t>14.11.2023 21:48:13</t>
  </si>
  <si>
    <t>14.11.2023 21:51:37</t>
  </si>
  <si>
    <t>14.11.2023 21:51:39</t>
  </si>
  <si>
    <t>14.11.2023 21:51:40</t>
  </si>
  <si>
    <t>14.11.2023 21:53:03</t>
  </si>
  <si>
    <t>14.11.2023 21:53:04</t>
  </si>
  <si>
    <t>14.11.2023 21:53:06</t>
  </si>
  <si>
    <t>14.11.2023 21:53:07</t>
  </si>
  <si>
    <t>14.11.2023 21:53:09</t>
  </si>
  <si>
    <t>14.11.2023 21:53:10</t>
  </si>
  <si>
    <t>14.11.2023 21:53:22</t>
  </si>
  <si>
    <t>14.11.2023 21:53:24</t>
  </si>
  <si>
    <t>14.11.2023 21:53:25</t>
  </si>
  <si>
    <t>14.11.2023 21:53:27</t>
  </si>
  <si>
    <t>14.11.2023 21:53:28</t>
  </si>
  <si>
    <t>14.11.2023 21:53:30</t>
  </si>
  <si>
    <t>14.11.2023 21:56:24</t>
  </si>
  <si>
    <t>14.11.2023 21:56:25</t>
  </si>
  <si>
    <t>14.11.2023 21:56:27</t>
  </si>
  <si>
    <t>14.11.2023 21:56:28</t>
  </si>
  <si>
    <t>14.11.2023 21:56:30</t>
  </si>
  <si>
    <t>14.11.2023 21:56:31</t>
  </si>
  <si>
    <t>14.11.2023 21:56:33</t>
  </si>
  <si>
    <t>14.11.2023 21:57:46</t>
  </si>
  <si>
    <t>14.11.2023 21:57:48</t>
  </si>
  <si>
    <t>14.11.2023 21:57:49</t>
  </si>
  <si>
    <t>14.11.2023 21:57:51</t>
  </si>
  <si>
    <t>14.11.2023 21:57:52</t>
  </si>
  <si>
    <t>14.11.2023 21:57:54</t>
  </si>
  <si>
    <t>14.11.2023 21:57:55</t>
  </si>
  <si>
    <t>14.11.2023 21:58:06</t>
  </si>
  <si>
    <t>14.11.2023 21:58:07</t>
  </si>
  <si>
    <t>14.11.2023 21:58:09</t>
  </si>
  <si>
    <t>14.11.2023 21:58:10</t>
  </si>
  <si>
    <t>14.11.2023 21:58:12</t>
  </si>
  <si>
    <t>14.11.2023 21:58:13</t>
  </si>
  <si>
    <t>14.11.2023 22:01:06</t>
  </si>
  <si>
    <t>14.11.2023 22:01:07</t>
  </si>
  <si>
    <t>14.11.2023 22:01:09</t>
  </si>
  <si>
    <t>14.11.2023 22:01:10</t>
  </si>
  <si>
    <t>14.11.2023 22:02:48</t>
  </si>
  <si>
    <t>14.11.2023 22:02:49</t>
  </si>
  <si>
    <t>14.11.2023 22:02:50</t>
  </si>
  <si>
    <t>14.11.2023 22:02:52</t>
  </si>
  <si>
    <t>14.11.2023 22:02:53</t>
  </si>
  <si>
    <t>14.11.2023 22:02:55</t>
  </si>
  <si>
    <t>14.11.2023 22:02:56</t>
  </si>
  <si>
    <t>14.11.2023 22:02:58</t>
  </si>
  <si>
    <t>14.11.2023 22:02:59</t>
  </si>
  <si>
    <t>14.11.2023 22:19:17</t>
  </si>
  <si>
    <t>14.11.2023 22:19:20</t>
  </si>
  <si>
    <t>14.11.2023 22:19:22</t>
  </si>
  <si>
    <t>14.11.2023 22:19:23</t>
  </si>
  <si>
    <t>14.11.2023 22:19:25</t>
  </si>
  <si>
    <t>14.11.2023 22:19:26</t>
  </si>
  <si>
    <t>14.11.2023 22:19:28</t>
  </si>
  <si>
    <t>14.11.2023 22:23:59</t>
  </si>
  <si>
    <t>14.11.2023 22:24:01</t>
  </si>
  <si>
    <t>14.11.2023 22:24:02</t>
  </si>
  <si>
    <t>14.11.2023 22:24:04</t>
  </si>
  <si>
    <t>14.11.2023 22:24:05</t>
  </si>
  <si>
    <t>14.11.2023 22:24:07</t>
  </si>
  <si>
    <t>14.11.2023 22:24:08</t>
  </si>
  <si>
    <t>14.11.2023 22:26:14</t>
  </si>
  <si>
    <t>14.11.2023 22:26:32</t>
  </si>
  <si>
    <t>14.11.2023 22:26:34</t>
  </si>
  <si>
    <t>14.11.2023 22:26:35</t>
  </si>
  <si>
    <t>14.11.2023 22:26:37</t>
  </si>
  <si>
    <t>14.11.2023 22:26:38</t>
  </si>
  <si>
    <t>14.11.2023 22:26:40</t>
  </si>
  <si>
    <t>14.11.2023 22:26:44</t>
  </si>
  <si>
    <t>14.11.2023 22:26:47</t>
  </si>
  <si>
    <t>14.11.2023 22:26:49</t>
  </si>
  <si>
    <t>14.11.2023 22:26:50</t>
  </si>
  <si>
    <t>14.11.2023 22:26:52</t>
  </si>
  <si>
    <t>14.11.2023 22:26:53</t>
  </si>
  <si>
    <t>14.11.2023 22:26:56</t>
  </si>
  <si>
    <t>14.11.2023 22:28:10</t>
  </si>
  <si>
    <t>14.11.2023 22:28:11</t>
  </si>
  <si>
    <t>14.11.2023 22:28:13</t>
  </si>
  <si>
    <t>14.11.2023 22:28:14</t>
  </si>
  <si>
    <t>14.11.2023 22:28:16</t>
  </si>
  <si>
    <t>14.11.2023 22:31:34</t>
  </si>
  <si>
    <t>14.11.2023 22:31:35</t>
  </si>
  <si>
    <t>14.11.2023 22:31:37</t>
  </si>
  <si>
    <t>14.11.2023 22:31:38</t>
  </si>
  <si>
    <t>14.11.2023 22:31:40</t>
  </si>
  <si>
    <t>14.11.2023 22:31:43</t>
  </si>
  <si>
    <t>14.11.2023 22:59:01</t>
  </si>
  <si>
    <t>14.11.2023 22:59:02</t>
  </si>
  <si>
    <t>14.11.2023 22:59:04</t>
  </si>
  <si>
    <t>14.11.2023 22:59:05</t>
  </si>
  <si>
    <t>14.11.2023 22:59:07</t>
  </si>
  <si>
    <t>14.11.2023 22:59:08</t>
  </si>
  <si>
    <t>14.11.2023 23:17:13</t>
  </si>
  <si>
    <t>14.11.2023 23:17:14</t>
  </si>
  <si>
    <t>14.11.2023 23:17:16</t>
  </si>
  <si>
    <t>14.11.2023 23:17:17</t>
  </si>
  <si>
    <t>14.11.2023 23:17:19</t>
  </si>
  <si>
    <t>14.11.2023 23:17:20</t>
  </si>
  <si>
    <t>14.11.2023 23:18:32</t>
  </si>
  <si>
    <t>14.11.2023 23:18:34</t>
  </si>
  <si>
    <t>14.11.2023 23:18:35</t>
  </si>
  <si>
    <t>14.11.2023 23:18:37</t>
  </si>
  <si>
    <t>14.11.2023 23:18:38</t>
  </si>
  <si>
    <t>14.11.2023 23:18:40</t>
  </si>
  <si>
    <t>14.11.2023 23:30:46</t>
  </si>
  <si>
    <t>14.11.2023 23:30:47</t>
  </si>
  <si>
    <t>14.11.2023 23:30:48</t>
  </si>
  <si>
    <t>14.11.2023 23:30:50</t>
  </si>
  <si>
    <t>14.11.2023 23:30:51</t>
  </si>
  <si>
    <t>15.11.2023 00:48:39</t>
  </si>
  <si>
    <t>15.11.2023 00:48:41</t>
  </si>
  <si>
    <t>15.11.2023 00:48:42</t>
  </si>
  <si>
    <t>15.11.2023 00:48:44</t>
  </si>
  <si>
    <t>15.11.2023 00:48:45</t>
  </si>
  <si>
    <t>15.11.2023 00:48:47</t>
  </si>
  <si>
    <t>15.11.2023 00:48:48</t>
  </si>
  <si>
    <t>15.11.2023 00:48:50</t>
  </si>
  <si>
    <t>15.11.2023 00:48:51</t>
  </si>
  <si>
    <t>15.11.2023 01:18:54</t>
  </si>
  <si>
    <t>15.11.2023 01:18:56</t>
  </si>
  <si>
    <t>15.11.2023 01:18:57</t>
  </si>
  <si>
    <t>15.11.2023 01:18:59</t>
  </si>
  <si>
    <t>15.11.2023 01:19:00</t>
  </si>
  <si>
    <t>15.11.2023 01:19:02</t>
  </si>
  <si>
    <t>15.11.2023 01:19:03</t>
  </si>
  <si>
    <t>15.11.2023 01:48:20</t>
  </si>
  <si>
    <t>15.11.2023 01:48:21</t>
  </si>
  <si>
    <t>15.11.2023 01:48:23</t>
  </si>
  <si>
    <t>15.11.2023 01:48:24</t>
  </si>
  <si>
    <t>15.11.2023 01:48:27</t>
  </si>
  <si>
    <t>15.11.2023 01:50:23</t>
  </si>
  <si>
    <t>15.11.2023 01:50:24</t>
  </si>
  <si>
    <t>15.11.2023 01:55:53</t>
  </si>
  <si>
    <t>15.11.2023 01:55:56</t>
  </si>
  <si>
    <t>15.11.2023 01:55:57</t>
  </si>
  <si>
    <t>15.11.2023 01:55:59</t>
  </si>
  <si>
    <t>15.11.2023 01:56:00</t>
  </si>
  <si>
    <t>15.11.2023 01:56:02</t>
  </si>
  <si>
    <t>15.11.2023 02:56:30</t>
  </si>
  <si>
    <t>15.11.2023 03:02:54</t>
  </si>
  <si>
    <t>15.11.2023 03:02:56</t>
  </si>
  <si>
    <t>15.11.2023 03:02:57</t>
  </si>
  <si>
    <t>15.11.2023 03:02:59</t>
  </si>
  <si>
    <t>15.11.2023 03:03:02</t>
  </si>
  <si>
    <t>15.11.2023 03:09:05</t>
  </si>
  <si>
    <t>15.11.2023 03:09:06</t>
  </si>
  <si>
    <t>15.11.2023 03:09:08</t>
  </si>
  <si>
    <t>15.11.2023 03:09:09</t>
  </si>
  <si>
    <t>15.11.2023 03:30:02</t>
  </si>
  <si>
    <t>15.11.2023 03:30:03</t>
  </si>
  <si>
    <t>15.11.2023 03:30:05</t>
  </si>
  <si>
    <t>15.11.2023 03:30:06</t>
  </si>
  <si>
    <t>15.11.2023 03:30:08</t>
  </si>
  <si>
    <t>15.11.2023 03:30:09</t>
  </si>
  <si>
    <t>15.11.2023 03:30:11</t>
  </si>
  <si>
    <t>15.11.2023 03:58:05</t>
  </si>
  <si>
    <t>15.11.2023 03:58:06</t>
  </si>
  <si>
    <t>15.11.2023 03:58:08</t>
  </si>
  <si>
    <t>15.11.2023 03:58:09</t>
  </si>
  <si>
    <t>15.11.2023 03:58:11</t>
  </si>
  <si>
    <t>15.11.2023 03:58:14</t>
  </si>
  <si>
    <t>15.11.2023 04:00:57</t>
  </si>
  <si>
    <t>15.11.2023 04:00:59</t>
  </si>
  <si>
    <t>15.11.2023 04:01:00</t>
  </si>
  <si>
    <t>15.11.2023 04:09:56</t>
  </si>
  <si>
    <t>15.11.2023 04:11:06</t>
  </si>
  <si>
    <t>15.11.2023 04:11:08</t>
  </si>
  <si>
    <t>15.11.2023 04:11:11</t>
  </si>
  <si>
    <t>15.11.2023 04:11:15</t>
  </si>
  <si>
    <t>15.11.2023 04:14:02</t>
  </si>
  <si>
    <t>15.11.2023 04:14:03</t>
  </si>
  <si>
    <t>15.11.2023 04:14:05</t>
  </si>
  <si>
    <t>15.11.2023 04:14:06</t>
  </si>
  <si>
    <t>15.11.2023 04:14:08</t>
  </si>
  <si>
    <t>15.11.2023 04:18:06</t>
  </si>
  <si>
    <t>15.11.2023 04:18:08</t>
  </si>
  <si>
    <t>15.11.2023 04:18:09</t>
  </si>
  <si>
    <t>15.11.2023 04:18:11</t>
  </si>
  <si>
    <t>15.11.2023 04:18:12</t>
  </si>
  <si>
    <t>15.11.2023 04:35:09</t>
  </si>
  <si>
    <t>15.11.2023 04:35:11</t>
  </si>
  <si>
    <t>15.11.2023 04:35:12</t>
  </si>
  <si>
    <t>15.11.2023 04:35:14</t>
  </si>
  <si>
    <t>15.11.2023 04:35:15</t>
  </si>
  <si>
    <t>15.11.2023 04:43:39</t>
  </si>
  <si>
    <t>15.11.2023 04:43:41</t>
  </si>
  <si>
    <t>15.11.2023 04:43:42</t>
  </si>
  <si>
    <t>15.11.2023 04:43:44</t>
  </si>
  <si>
    <t>15.11.2023 04:43:47</t>
  </si>
  <si>
    <t>15.11.2023 04:43:54</t>
  </si>
  <si>
    <t>15.11.2023 04:43:56</t>
  </si>
  <si>
    <t>15.11.2023 04:43:57</t>
  </si>
  <si>
    <t>15.11.2023 04:43:59</t>
  </si>
  <si>
    <t>15.11.2023 04:44:00</t>
  </si>
  <si>
    <t>15.11.2023 04:44:03</t>
  </si>
  <si>
    <t>15.11.2023 04:46:45</t>
  </si>
  <si>
    <t>15.11.2023 04:46:47</t>
  </si>
  <si>
    <t>15.11.2023 04:46:48</t>
  </si>
  <si>
    <t>15.11.2023 04:46:50</t>
  </si>
  <si>
    <t>15.11.2023 04:46:53</t>
  </si>
  <si>
    <t>15.11.2023 04:48:02</t>
  </si>
  <si>
    <t>15.11.2023 04:48:03</t>
  </si>
  <si>
    <t>15.11.2023 04:48:05</t>
  </si>
  <si>
    <t>15.11.2023 04:48:06</t>
  </si>
  <si>
    <t>15.11.2023 04:48:08</t>
  </si>
  <si>
    <t>15.11.2023 04:48:09</t>
  </si>
  <si>
    <t>15.11.2023 04:54:45</t>
  </si>
  <si>
    <t>15.11.2023 04:54:47</t>
  </si>
  <si>
    <t>15.11.2023 04:54:48</t>
  </si>
  <si>
    <t>15.11.2023 04:54:50</t>
  </si>
  <si>
    <t>15.11.2023 04:54:51</t>
  </si>
  <si>
    <t>15.11.2023 04:54:53</t>
  </si>
  <si>
    <t>15.11.2023 04:54:54</t>
  </si>
  <si>
    <t>15.11.2023 04:55:09</t>
  </si>
  <si>
    <t>15.11.2023 04:55:11</t>
  </si>
  <si>
    <t>15.11.2023 04:55:12</t>
  </si>
  <si>
    <t>15.11.2023 04:55:14</t>
  </si>
  <si>
    <t>15.11.2023 04:55:15</t>
  </si>
  <si>
    <t>15.11.2023 04:55:17</t>
  </si>
  <si>
    <t>15.11.2023 04:55:18</t>
  </si>
  <si>
    <t>15.11.2023 04:55:23</t>
  </si>
  <si>
    <t>15.11.2023 04:56:01</t>
  </si>
  <si>
    <t>15.11.2023 04:56:03</t>
  </si>
  <si>
    <t>15.11.2023 04:56:04</t>
  </si>
  <si>
    <t>15.11.2023 04:56:06</t>
  </si>
  <si>
    <t>15.11.2023 04:56:07</t>
  </si>
  <si>
    <t>15.11.2023 04:56:09</t>
  </si>
  <si>
    <t>15.11.2023 04:56:10</t>
  </si>
  <si>
    <t>15.11.2023 04:56:12</t>
  </si>
  <si>
    <t>15.11.2023 04:56:13</t>
  </si>
  <si>
    <t>15.11.2023 04:56:15</t>
  </si>
  <si>
    <t>15.11.2023 04:56:16</t>
  </si>
  <si>
    <t>15.11.2023 04:56:18</t>
  </si>
  <si>
    <t>15.11.2023 05:07:25</t>
  </si>
  <si>
    <t>15.11.2023 05:07:27</t>
  </si>
  <si>
    <t>15.11.2023 05:07:28</t>
  </si>
  <si>
    <t>15.11.2023 05:07:30</t>
  </si>
  <si>
    <t>15.11.2023 05:07:31</t>
  </si>
  <si>
    <t>15.11.2023 05:07:33</t>
  </si>
  <si>
    <t>15.11.2023 05:07:34</t>
  </si>
  <si>
    <t>15.11.2023 05:07:36</t>
  </si>
  <si>
    <t>15.11.2023 05:07:37</t>
  </si>
  <si>
    <t>15.11.2023 05:07:39</t>
  </si>
  <si>
    <t>15.11.2023 05:10:10</t>
  </si>
  <si>
    <t>15.11.2023 05:10:12</t>
  </si>
  <si>
    <t>15.11.2023 05:10:13</t>
  </si>
  <si>
    <t>15.11.2023 05:12:01</t>
  </si>
  <si>
    <t>15.11.2023 05:12:03</t>
  </si>
  <si>
    <t>15.11.2023 05:12:04</t>
  </si>
  <si>
    <t>15.11.2023 05:12:06</t>
  </si>
  <si>
    <t>15.11.2023 05:12:07</t>
  </si>
  <si>
    <t>15.11.2023 05:12:09</t>
  </si>
  <si>
    <t>15.11.2023 05:12:10</t>
  </si>
  <si>
    <t>15.11.2023 05:12:12</t>
  </si>
  <si>
    <t>15.11.2023 05:14:31</t>
  </si>
  <si>
    <t>15.11.2023 05:14:33</t>
  </si>
  <si>
    <t>15.11.2023 05:14:34</t>
  </si>
  <si>
    <t>15.11.2023 05:14:36</t>
  </si>
  <si>
    <t>15.11.2023 05:14:37</t>
  </si>
  <si>
    <t>15.11.2023 05:20:34</t>
  </si>
  <si>
    <t>15.11.2023 05:20:36</t>
  </si>
  <si>
    <t>15.11.2023 05:20:37</t>
  </si>
  <si>
    <t>15.11.2023 05:20:39</t>
  </si>
  <si>
    <t>15.11.2023 05:20:40</t>
  </si>
  <si>
    <t>15.11.2023 05:20:42</t>
  </si>
  <si>
    <t>15.11.2023 05:23:25</t>
  </si>
  <si>
    <t>15.11.2023 05:23:37</t>
  </si>
  <si>
    <t>15.11.2023 05:23:39</t>
  </si>
  <si>
    <t>15.11.2023 05:23:40</t>
  </si>
  <si>
    <t>15.11.2023 05:23:42</t>
  </si>
  <si>
    <t>15.11.2023 05:23:43</t>
  </si>
  <si>
    <t>15.11.2023 05:23:45</t>
  </si>
  <si>
    <t>15.11.2023 05:23:46</t>
  </si>
  <si>
    <t>15.11.2023 05:23:48</t>
  </si>
  <si>
    <t>15.11.2023 05:23:49</t>
  </si>
  <si>
    <t>15.11.2023 05:23:51</t>
  </si>
  <si>
    <t>15.11.2023 05:24:39</t>
  </si>
  <si>
    <t>15.11.2023 05:24:40</t>
  </si>
  <si>
    <t>15.11.2023 05:24:42</t>
  </si>
  <si>
    <t>15.11.2023 05:24:43</t>
  </si>
  <si>
    <t>15.11.2023 05:24:48</t>
  </si>
  <si>
    <t>15.11.2023 05:24:49</t>
  </si>
  <si>
    <t>15.11.2023 05:24:51</t>
  </si>
  <si>
    <t>15.11.2023 05:24:52</t>
  </si>
  <si>
    <t>15.11.2023 05:24:54</t>
  </si>
  <si>
    <t>15.11.2023 05:26:15</t>
  </si>
  <si>
    <t>15.11.2023 05:26:16</t>
  </si>
  <si>
    <t>15.11.2023 05:26:18</t>
  </si>
  <si>
    <t>15.11.2023 05:26:19</t>
  </si>
  <si>
    <t>15.11.2023 05:26:21</t>
  </si>
  <si>
    <t>15.11.2023 05:26:22</t>
  </si>
  <si>
    <t>15.11.2023 05:26:24</t>
  </si>
  <si>
    <t>15.11.2023 05:26:25</t>
  </si>
  <si>
    <t>15.11.2023 05:26:27</t>
  </si>
  <si>
    <t>15.11.2023 05:26:30</t>
  </si>
  <si>
    <t>15.11.2023 05:29:04</t>
  </si>
  <si>
    <t>15.11.2023 05:29:06</t>
  </si>
  <si>
    <t>15.11.2023 05:29:07</t>
  </si>
  <si>
    <t>15.11.2023 05:30:10</t>
  </si>
  <si>
    <t>15.11.2023 05:30:12</t>
  </si>
  <si>
    <t>15.11.2023 05:30:13</t>
  </si>
  <si>
    <t>15.11.2023 05:30:15</t>
  </si>
  <si>
    <t>15.11.2023 05:30:16</t>
  </si>
  <si>
    <t>15.11.2023 05:30:18</t>
  </si>
  <si>
    <t>15.11.2023 05:30:19</t>
  </si>
  <si>
    <t>15.11.2023 05:30:21</t>
  </si>
  <si>
    <t>15.11.2023 05:30:22</t>
  </si>
  <si>
    <t>15.11.2023 05:30:24</t>
  </si>
  <si>
    <t>15.11.2023 05:30:25</t>
  </si>
  <si>
    <t>15.11.2023 05:30:27</t>
  </si>
  <si>
    <t>15.11.2023 05:35:52</t>
  </si>
  <si>
    <t>15.11.2023 05:35:54</t>
  </si>
  <si>
    <t>15.11.2023 05:35:55</t>
  </si>
  <si>
    <t>15.11.2023 05:35:57</t>
  </si>
  <si>
    <t>15.11.2023 05:36:36</t>
  </si>
  <si>
    <t>15.11.2023 05:36:37</t>
  </si>
  <si>
    <t>15.11.2023 05:36:39</t>
  </si>
  <si>
    <t>15.11.2023 05:36:40</t>
  </si>
  <si>
    <t>15.11.2023 05:36:42</t>
  </si>
  <si>
    <t>15.11.2023 05:37:06</t>
  </si>
  <si>
    <t>15.11.2023 05:37:07</t>
  </si>
  <si>
    <t>15.11.2023 05:37:09</t>
  </si>
  <si>
    <t>15.11.2023 05:37:10</t>
  </si>
  <si>
    <t>15.11.2023 05:37:13</t>
  </si>
  <si>
    <t>15.11.2023 05:37:58</t>
  </si>
  <si>
    <t>15.11.2023 05:38:00</t>
  </si>
  <si>
    <t>15.11.2023 05:38:01</t>
  </si>
  <si>
    <t>15.11.2023 05:38:03</t>
  </si>
  <si>
    <t>15.11.2023 05:38:04</t>
  </si>
  <si>
    <t>15.11.2023 05:38:06</t>
  </si>
  <si>
    <t>15.11.2023 05:39:07</t>
  </si>
  <si>
    <t>15.11.2023 05:39:09</t>
  </si>
  <si>
    <t>15.11.2023 05:39:10</t>
  </si>
  <si>
    <t>15.11.2023 05:39:12</t>
  </si>
  <si>
    <t>15.11.2023 05:39:15</t>
  </si>
  <si>
    <t>15.11.2023 05:45:13</t>
  </si>
  <si>
    <t>15.11.2023 05:45:16</t>
  </si>
  <si>
    <t>15.11.2023 05:45:18</t>
  </si>
  <si>
    <t>15.11.2023 05:45:19</t>
  </si>
  <si>
    <t>15.11.2023 05:45:21</t>
  </si>
  <si>
    <t>15.11.2023 05:45:22</t>
  </si>
  <si>
    <t>15.11.2023 05:45:24</t>
  </si>
  <si>
    <t>15.11.2023 05:45:25</t>
  </si>
  <si>
    <t>15.11.2023 05:46:33</t>
  </si>
  <si>
    <t>15.11.2023 05:46:34</t>
  </si>
  <si>
    <t>15.11.2023 05:46:36</t>
  </si>
  <si>
    <t>15.11.2023 05:46:37</t>
  </si>
  <si>
    <t>15.11.2023 05:46:39</t>
  </si>
  <si>
    <t>15.11.2023 05:47:48</t>
  </si>
  <si>
    <t>15.11.2023 05:47:49</t>
  </si>
  <si>
    <t>15.11.2023 05:47:51</t>
  </si>
  <si>
    <t>15.11.2023 05:47:52</t>
  </si>
  <si>
    <t>15.11.2023 05:47:54</t>
  </si>
  <si>
    <t>15.11.2023 05:47:55</t>
  </si>
  <si>
    <t>15.11.2023 05:53:07</t>
  </si>
  <si>
    <t>15.11.2023 05:53:09</t>
  </si>
  <si>
    <t>15.11.2023 05:53:10</t>
  </si>
  <si>
    <t>15.11.2023 05:53:12</t>
  </si>
  <si>
    <t>15.11.2023 05:53:13</t>
  </si>
  <si>
    <t>15.11.2023 05:53:15</t>
  </si>
  <si>
    <t>15.11.2023 05:53:16</t>
  </si>
  <si>
    <t>15.11.2023 05:54:40</t>
  </si>
  <si>
    <t>15.11.2023 05:54:42</t>
  </si>
  <si>
    <t>15.11.2023 05:54:43</t>
  </si>
  <si>
    <t>15.11.2023 05:54:45</t>
  </si>
  <si>
    <t>15.11.2023 05:54:46</t>
  </si>
  <si>
    <t>15.11.2023 05:54:48</t>
  </si>
  <si>
    <t>15.11.2023 05:54:49</t>
  </si>
  <si>
    <t>15.11.2023 05:56:00</t>
  </si>
  <si>
    <t>15.11.2023 05:56:01</t>
  </si>
  <si>
    <t>15.11.2023 05:56:03</t>
  </si>
  <si>
    <t>15.11.2023 05:56:04</t>
  </si>
  <si>
    <t>15.11.2023 05:56:06</t>
  </si>
  <si>
    <t>15.11.2023 05:56:07</t>
  </si>
  <si>
    <t>15.11.2023 05:56:09</t>
  </si>
  <si>
    <t>15.11.2023 05:56:10</t>
  </si>
  <si>
    <t>15.11.2023 05:56:12</t>
  </si>
  <si>
    <t>15.11.2023 05:56:52</t>
  </si>
  <si>
    <t>15.11.2023 05:56:54</t>
  </si>
  <si>
    <t>15.11.2023 05:56:55</t>
  </si>
  <si>
    <t>15.11.2023 05:56:57</t>
  </si>
  <si>
    <t>15.11.2023 05:56:58</t>
  </si>
  <si>
    <t>15.11.2023 05:57:01</t>
  </si>
  <si>
    <t>15.11.2023 05:58:39</t>
  </si>
  <si>
    <t>15.11.2023 05:58:40</t>
  </si>
  <si>
    <t>15.11.2023 05:58:42</t>
  </si>
  <si>
    <t>15.11.2023 05:58:43</t>
  </si>
  <si>
    <t>15.11.2023 05:58:45</t>
  </si>
  <si>
    <t>15.11.2023 05:58:46</t>
  </si>
  <si>
    <t>15.11.2023 05:58:48</t>
  </si>
  <si>
    <t>15.11.2023 05:59:58</t>
  </si>
  <si>
    <t>15.11.2023 06:00:00</t>
  </si>
  <si>
    <t>15.11.2023 06:00:01</t>
  </si>
  <si>
    <t>15.11.2023 06:00:03</t>
  </si>
  <si>
    <t>15.11.2023 06:00:06</t>
  </si>
  <si>
    <t>15.11.2023 06:00:12</t>
  </si>
  <si>
    <t>15.11.2023 06:00:13</t>
  </si>
  <si>
    <t>15.11.2023 06:00:15</t>
  </si>
  <si>
    <t>15.11.2023 06:00:16</t>
  </si>
  <si>
    <t>15.11.2023 06:00:18</t>
  </si>
  <si>
    <t>15.11.2023 06:05:03</t>
  </si>
  <si>
    <t>15.11.2023 06:05:04</t>
  </si>
  <si>
    <t>15.11.2023 06:05:06</t>
  </si>
  <si>
    <t>15.11.2023 06:05:07</t>
  </si>
  <si>
    <t>15.11.2023 06:05:10</t>
  </si>
  <si>
    <t>15.11.2023 06:05:40</t>
  </si>
  <si>
    <t>15.11.2023 06:05:42</t>
  </si>
  <si>
    <t>15.11.2023 06:05:43</t>
  </si>
  <si>
    <t>15.11.2023 06:05:45</t>
  </si>
  <si>
    <t>15.11.2023 06:05:46</t>
  </si>
  <si>
    <t>15.11.2023 06:05:48</t>
  </si>
  <si>
    <t>15.11.2023 06:05:49</t>
  </si>
  <si>
    <t>15.11.2023 06:05:52</t>
  </si>
  <si>
    <t>15.11.2023 06:05:54</t>
  </si>
  <si>
    <t>15.11.2023 06:05:55</t>
  </si>
  <si>
    <t>15.11.2023 06:05:57</t>
  </si>
  <si>
    <t>15.11.2023 06:05:58</t>
  </si>
  <si>
    <t>15.11.2023 06:06:00</t>
  </si>
  <si>
    <t>15.11.2023 06:06:01</t>
  </si>
  <si>
    <t>15.11.2023 06:06:03</t>
  </si>
  <si>
    <t>15.11.2023 06:06:04</t>
  </si>
  <si>
    <t>15.11.2023 06:06:06</t>
  </si>
  <si>
    <t>15.11.2023 06:06:07</t>
  </si>
  <si>
    <t>15.11.2023 06:06:12</t>
  </si>
  <si>
    <t>15.11.2023 06:07:03</t>
  </si>
  <si>
    <t>15.11.2023 06:07:04</t>
  </si>
  <si>
    <t>15.11.2023 06:07:06</t>
  </si>
  <si>
    <t>15.11.2023 06:07:07</t>
  </si>
  <si>
    <t>15.11.2023 06:07:09</t>
  </si>
  <si>
    <t>15.11.2023 06:07:12</t>
  </si>
  <si>
    <t>15.11.2023 06:09:30</t>
  </si>
  <si>
    <t>15.11.2023 06:09:31</t>
  </si>
  <si>
    <t>15.11.2023 06:09:33</t>
  </si>
  <si>
    <t>15.11.2023 06:10:15</t>
  </si>
  <si>
    <t>15.11.2023 06:10:16</t>
  </si>
  <si>
    <t>15.11.2023 06:10:18</t>
  </si>
  <si>
    <t>15.11.2023 06:10:19</t>
  </si>
  <si>
    <t>15.11.2023 06:10:21</t>
  </si>
  <si>
    <t>15.11.2023 06:10:22</t>
  </si>
  <si>
    <t>15.11.2023 06:10:24</t>
  </si>
  <si>
    <t>15.11.2023 06:10:25</t>
  </si>
  <si>
    <t>15.11.2023 06:10:40</t>
  </si>
  <si>
    <t>15.11.2023 06:10:42</t>
  </si>
  <si>
    <t>15.11.2023 06:10:43</t>
  </si>
  <si>
    <t>15.11.2023 06:10:45</t>
  </si>
  <si>
    <t>15.11.2023 06:10:46</t>
  </si>
  <si>
    <t>15.11.2023 06:10:48</t>
  </si>
  <si>
    <t>15.11.2023 06:11:33</t>
  </si>
  <si>
    <t>15.11.2023 06:11:34</t>
  </si>
  <si>
    <t>15.11.2023 06:11:36</t>
  </si>
  <si>
    <t>15.11.2023 06:11:39</t>
  </si>
  <si>
    <t>15.11.2023 06:11:40</t>
  </si>
  <si>
    <t>15.11.2023 06:12:33</t>
  </si>
  <si>
    <t>15.11.2023 06:12:34</t>
  </si>
  <si>
    <t>15.11.2023 06:12:36</t>
  </si>
  <si>
    <t>15.11.2023 06:12:37</t>
  </si>
  <si>
    <t>15.11.2023 06:12:39</t>
  </si>
  <si>
    <t>15.11.2023 06:12:40</t>
  </si>
  <si>
    <t>15.11.2023 06:12:42</t>
  </si>
  <si>
    <t>15.11.2023 06:12:54</t>
  </si>
  <si>
    <t>15.11.2023 06:12:55</t>
  </si>
  <si>
    <t>15.11.2023 06:12:57</t>
  </si>
  <si>
    <t>15.11.2023 06:12:58</t>
  </si>
  <si>
    <t>15.11.2023 06:13:31</t>
  </si>
  <si>
    <t>15.11.2023 06:13:33</t>
  </si>
  <si>
    <t>15.11.2023 06:13:34</t>
  </si>
  <si>
    <t>15.11.2023 06:13:36</t>
  </si>
  <si>
    <t>15.11.2023 06:13:37</t>
  </si>
  <si>
    <t>15.11.2023 06:13:39</t>
  </si>
  <si>
    <t>15.11.2023 06:13:40</t>
  </si>
  <si>
    <t>15.11.2023 06:14:06</t>
  </si>
  <si>
    <t>15.11.2023 06:14:07</t>
  </si>
  <si>
    <t>15.11.2023 06:14:09</t>
  </si>
  <si>
    <t>15.11.2023 06:14:10</t>
  </si>
  <si>
    <t>15.11.2023 06:14:12</t>
  </si>
  <si>
    <t>15.11.2023 06:14:13</t>
  </si>
  <si>
    <t>15.11.2023 06:14:15</t>
  </si>
  <si>
    <t>15.11.2023 06:14:24</t>
  </si>
  <si>
    <t>15.11.2023 06:14:28</t>
  </si>
  <si>
    <t>15.11.2023 06:14:29</t>
  </si>
  <si>
    <t>15.11.2023 06:14:31</t>
  </si>
  <si>
    <t>15.11.2023 06:14:32</t>
  </si>
  <si>
    <t>15.11.2023 06:14:34</t>
  </si>
  <si>
    <t>15.11.2023 06:14:35</t>
  </si>
  <si>
    <t>15.11.2023 06:14:37</t>
  </si>
  <si>
    <t>15.11.2023 06:14:38</t>
  </si>
  <si>
    <t>15.11.2023 06:14:56</t>
  </si>
  <si>
    <t>15.11.2023 06:14:58</t>
  </si>
  <si>
    <t>15.11.2023 06:14:59</t>
  </si>
  <si>
    <t>15.11.2023 06:15:01</t>
  </si>
  <si>
    <t>15.11.2023 06:15:02</t>
  </si>
  <si>
    <t>15.11.2023 06:15:04</t>
  </si>
  <si>
    <t>15.11.2023 06:15:05</t>
  </si>
  <si>
    <t>15.11.2023 06:15:25</t>
  </si>
  <si>
    <t>15.11.2023 06:15:26</t>
  </si>
  <si>
    <t>15.11.2023 06:15:28</t>
  </si>
  <si>
    <t>15.11.2023 06:15:29</t>
  </si>
  <si>
    <t>15.11.2023 06:15:31</t>
  </si>
  <si>
    <t>15.11.2023 06:15:32</t>
  </si>
  <si>
    <t>15.11.2023 06:15:47</t>
  </si>
  <si>
    <t>15.11.2023 06:15:49</t>
  </si>
  <si>
    <t>15.11.2023 06:15:50</t>
  </si>
  <si>
    <t>15.11.2023 06:15:52</t>
  </si>
  <si>
    <t>15.11.2023 06:15:53</t>
  </si>
  <si>
    <t>15.11.2023 06:16:04</t>
  </si>
  <si>
    <t>15.11.2023 06:16:05</t>
  </si>
  <si>
    <t>15.11.2023 06:16:07</t>
  </si>
  <si>
    <t>15.11.2023 06:16:08</t>
  </si>
  <si>
    <t>15.11.2023 06:16:10</t>
  </si>
  <si>
    <t>15.11.2023 06:16:13</t>
  </si>
  <si>
    <t>15.11.2023 06:16:29</t>
  </si>
  <si>
    <t>15.11.2023 06:16:31</t>
  </si>
  <si>
    <t>15.11.2023 06:16:32</t>
  </si>
  <si>
    <t>15.11.2023 06:16:34</t>
  </si>
  <si>
    <t>15.11.2023 06:17:43</t>
  </si>
  <si>
    <t>15.11.2023 06:17:44</t>
  </si>
  <si>
    <t>15.11.2023 06:17:46</t>
  </si>
  <si>
    <t>15.11.2023 06:17:47</t>
  </si>
  <si>
    <t>15.11.2023 06:17:50</t>
  </si>
  <si>
    <t>15.11.2023 06:18:47</t>
  </si>
  <si>
    <t>15.11.2023 06:18:49</t>
  </si>
  <si>
    <t>15.11.2023 06:18:50</t>
  </si>
  <si>
    <t>15.11.2023 06:18:52</t>
  </si>
  <si>
    <t>15.11.2023 06:18:55</t>
  </si>
  <si>
    <t>15.11.2023 06:19:14</t>
  </si>
  <si>
    <t>15.11.2023 06:19:16</t>
  </si>
  <si>
    <t>15.11.2023 06:19:17</t>
  </si>
  <si>
    <t>15.11.2023 06:19:19</t>
  </si>
  <si>
    <t>15.11.2023 06:19:20</t>
  </si>
  <si>
    <t>15.11.2023 06:19:22</t>
  </si>
  <si>
    <t>15.11.2023 06:19:23</t>
  </si>
  <si>
    <t>15.11.2023 06:20:02</t>
  </si>
  <si>
    <t>15.11.2023 06:20:04</t>
  </si>
  <si>
    <t>15.11.2023 06:20:05</t>
  </si>
  <si>
    <t>15.11.2023 06:20:07</t>
  </si>
  <si>
    <t>15.11.2023 06:20:08</t>
  </si>
  <si>
    <t>15.11.2023 06:20:14</t>
  </si>
  <si>
    <t>15.11.2023 06:20:16</t>
  </si>
  <si>
    <t>15.11.2023 06:20:17</t>
  </si>
  <si>
    <t>15.11.2023 06:20:19</t>
  </si>
  <si>
    <t>15.11.2023 06:22:08</t>
  </si>
  <si>
    <t>15.11.2023 06:22:10</t>
  </si>
  <si>
    <t>15.11.2023 06:22:11</t>
  </si>
  <si>
    <t>15.11.2023 06:22:13</t>
  </si>
  <si>
    <t>15.11.2023 06:22:14</t>
  </si>
  <si>
    <t>15.11.2023 06:22:16</t>
  </si>
  <si>
    <t>15.11.2023 06:22:17</t>
  </si>
  <si>
    <t>15.11.2023 06:22:19</t>
  </si>
  <si>
    <t>15.11.2023 06:23:10</t>
  </si>
  <si>
    <t>15.11.2023 06:23:11</t>
  </si>
  <si>
    <t>15.11.2023 06:23:13</t>
  </si>
  <si>
    <t>15.11.2023 06:23:14</t>
  </si>
  <si>
    <t>15.11.2023 06:23:17</t>
  </si>
  <si>
    <t>15.11.2023 06:24:14</t>
  </si>
  <si>
    <t>15.11.2023 06:24:16</t>
  </si>
  <si>
    <t>15.11.2023 06:24:17</t>
  </si>
  <si>
    <t>15.11.2023 06:24:19</t>
  </si>
  <si>
    <t>15.11.2023 06:24:20</t>
  </si>
  <si>
    <t>15.11.2023 06:24:22</t>
  </si>
  <si>
    <t>15.11.2023 06:25:37</t>
  </si>
  <si>
    <t>15.11.2023 06:25:38</t>
  </si>
  <si>
    <t>15.11.2023 06:25:40</t>
  </si>
  <si>
    <t>15.11.2023 06:25:41</t>
  </si>
  <si>
    <t>15.11.2023 06:25:43</t>
  </si>
  <si>
    <t>15.11.2023 06:25:53</t>
  </si>
  <si>
    <t>15.11.2023 06:25:55</t>
  </si>
  <si>
    <t>15.11.2023 06:25:56</t>
  </si>
  <si>
    <t>15.11.2023 06:25:58</t>
  </si>
  <si>
    <t>15.11.2023 06:25:59</t>
  </si>
  <si>
    <t>15.11.2023 06:26:01</t>
  </si>
  <si>
    <t>15.11.2023 06:26:02</t>
  </si>
  <si>
    <t>15.11.2023 06:26:04</t>
  </si>
  <si>
    <t>15.11.2023 06:26:05</t>
  </si>
  <si>
    <t>15.11.2023 06:27:01</t>
  </si>
  <si>
    <t>15.11.2023 06:27:02</t>
  </si>
  <si>
    <t>15.11.2023 06:27:04</t>
  </si>
  <si>
    <t>15.11.2023 06:27:05</t>
  </si>
  <si>
    <t>15.11.2023 06:27:07</t>
  </si>
  <si>
    <t>15.11.2023 06:27:08</t>
  </si>
  <si>
    <t>15.11.2023 06:27:10</t>
  </si>
  <si>
    <t>15.11.2023 06:27:13</t>
  </si>
  <si>
    <t>15.11.2023 06:27:14</t>
  </si>
  <si>
    <t>15.11.2023 06:27:17</t>
  </si>
  <si>
    <t>15.11.2023 06:27:19</t>
  </si>
  <si>
    <t>15.11.2023 06:27:20</t>
  </si>
  <si>
    <t>15.11.2023 06:27:22</t>
  </si>
  <si>
    <t>15.11.2023 06:29:40</t>
  </si>
  <si>
    <t>15.11.2023 06:29:41</t>
  </si>
  <si>
    <t>15.11.2023 06:29:43</t>
  </si>
  <si>
    <t>15.11.2023 06:29:44</t>
  </si>
  <si>
    <t>15.11.2023 06:29:46</t>
  </si>
  <si>
    <t>15.11.2023 06:29:47</t>
  </si>
  <si>
    <t>15.11.2023 06:29:49</t>
  </si>
  <si>
    <t>15.11.2023 06:29:50</t>
  </si>
  <si>
    <t>15.11.2023 06:29:52</t>
  </si>
  <si>
    <t>15.11.2023 06:29:53</t>
  </si>
  <si>
    <t>15.11.2023 06:29:55</t>
  </si>
  <si>
    <t>15.11.2023 06:30:46</t>
  </si>
  <si>
    <t>15.11.2023 06:30:47</t>
  </si>
  <si>
    <t>15.11.2023 06:30:49</t>
  </si>
  <si>
    <t>15.11.2023 06:30:50</t>
  </si>
  <si>
    <t>15.11.2023 06:30:53</t>
  </si>
  <si>
    <t>15.11.2023 06:30:55</t>
  </si>
  <si>
    <t>15.11.2023 06:30:56</t>
  </si>
  <si>
    <t>15.11.2023 06:30:58</t>
  </si>
  <si>
    <t>15.11.2023 06:31:01</t>
  </si>
  <si>
    <t>15.11.2023 06:31:11</t>
  </si>
  <si>
    <t>15.11.2023 06:31:13</t>
  </si>
  <si>
    <t>15.11.2023 06:31:14</t>
  </si>
  <si>
    <t>15.11.2023 06:31:16</t>
  </si>
  <si>
    <t>15.11.2023 06:31:17</t>
  </si>
  <si>
    <t>15.11.2023 06:31:19</t>
  </si>
  <si>
    <t>15.11.2023 06:31:20</t>
  </si>
  <si>
    <t>15.11.2023 06:31:22</t>
  </si>
  <si>
    <t>15.11.2023 06:31:29</t>
  </si>
  <si>
    <t>15.11.2023 06:31:31</t>
  </si>
  <si>
    <t>15.11.2023 06:31:34</t>
  </si>
  <si>
    <t>15.11.2023 06:31:35</t>
  </si>
  <si>
    <t>15.11.2023 06:31:37</t>
  </si>
  <si>
    <t>15.11.2023 06:32:13</t>
  </si>
  <si>
    <t>15.11.2023 06:32:14</t>
  </si>
  <si>
    <t>15.11.2023 06:32:23</t>
  </si>
  <si>
    <t>15.11.2023 06:32:25</t>
  </si>
  <si>
    <t>15.11.2023 06:33:16</t>
  </si>
  <si>
    <t>15.11.2023 06:33:17</t>
  </si>
  <si>
    <t>15.11.2023 06:33:19</t>
  </si>
  <si>
    <t>15.11.2023 06:33:20</t>
  </si>
  <si>
    <t>15.11.2023 06:33:22</t>
  </si>
  <si>
    <t>15.11.2023 06:33:23</t>
  </si>
  <si>
    <t>15.11.2023 06:33:25</t>
  </si>
  <si>
    <t>15.11.2023 06:33:32</t>
  </si>
  <si>
    <t>15.11.2023 06:33:34</t>
  </si>
  <si>
    <t>15.11.2023 06:33:35</t>
  </si>
  <si>
    <t>15.11.2023 06:33:37</t>
  </si>
  <si>
    <t>15.11.2023 06:33:40</t>
  </si>
  <si>
    <t>15.11.2023 06:33:41</t>
  </si>
  <si>
    <t>15.11.2023 06:33:43</t>
  </si>
  <si>
    <t>15.11.2023 06:34:04</t>
  </si>
  <si>
    <t>15.11.2023 06:34:05</t>
  </si>
  <si>
    <t>15.11.2023 06:34:07</t>
  </si>
  <si>
    <t>15.11.2023 06:34:08</t>
  </si>
  <si>
    <t>15.11.2023 06:34:34</t>
  </si>
  <si>
    <t>15.11.2023 06:34:35</t>
  </si>
  <si>
    <t>15.11.2023 06:34:37</t>
  </si>
  <si>
    <t>15.11.2023 06:34:38</t>
  </si>
  <si>
    <t>15.11.2023 06:34:40</t>
  </si>
  <si>
    <t>15.11.2023 06:34:41</t>
  </si>
  <si>
    <t>15.11.2023 06:34:49</t>
  </si>
  <si>
    <t>15.11.2023 06:34:50</t>
  </si>
  <si>
    <t>15.11.2023 06:34:51</t>
  </si>
  <si>
    <t>15.11.2023 06:34:53</t>
  </si>
  <si>
    <t>15.11.2023 06:34:56</t>
  </si>
  <si>
    <t>15.11.2023 06:35:09</t>
  </si>
  <si>
    <t>15.11.2023 06:35:11</t>
  </si>
  <si>
    <t>15.11.2023 06:35:12</t>
  </si>
  <si>
    <t>15.11.2023 06:35:14</t>
  </si>
  <si>
    <t>15.11.2023 06:35:15</t>
  </si>
  <si>
    <t>15.11.2023 06:35:17</t>
  </si>
  <si>
    <t>15.11.2023 06:35:18</t>
  </si>
  <si>
    <t>15.11.2023 06:35:20</t>
  </si>
  <si>
    <t>15.11.2023 06:35:21</t>
  </si>
  <si>
    <t>15.11.2023 06:36:23</t>
  </si>
  <si>
    <t>15.11.2023 06:36:24</t>
  </si>
  <si>
    <t>15.11.2023 06:36:26</t>
  </si>
  <si>
    <t>15.11.2023 06:36:27</t>
  </si>
  <si>
    <t>15.11.2023 06:36:29</t>
  </si>
  <si>
    <t>15.11.2023 06:36:30</t>
  </si>
  <si>
    <t>15.11.2023 06:36:32</t>
  </si>
  <si>
    <t>15.11.2023 06:37:15</t>
  </si>
  <si>
    <t>15.11.2023 06:37:17</t>
  </si>
  <si>
    <t>15.11.2023 06:37:18</t>
  </si>
  <si>
    <t>15.11.2023 06:37:20</t>
  </si>
  <si>
    <t>15.11.2023 06:37:26</t>
  </si>
  <si>
    <t>15.11.2023 06:37:27</t>
  </si>
  <si>
    <t>15.11.2023 06:37:29</t>
  </si>
  <si>
    <t>15.11.2023 06:37:33</t>
  </si>
  <si>
    <t>15.11.2023 06:38:20</t>
  </si>
  <si>
    <t>15.11.2023 06:38:21</t>
  </si>
  <si>
    <t>15.11.2023 06:38:23</t>
  </si>
  <si>
    <t>15.11.2023 06:38:24</t>
  </si>
  <si>
    <t>15.11.2023 06:38:26</t>
  </si>
  <si>
    <t>15.11.2023 06:39:20</t>
  </si>
  <si>
    <t>15.11.2023 06:39:21</t>
  </si>
  <si>
    <t>15.11.2023 06:39:23</t>
  </si>
  <si>
    <t>15.11.2023 06:39:24</t>
  </si>
  <si>
    <t>15.11.2023 06:39:26</t>
  </si>
  <si>
    <t>15.11.2023 06:39:29</t>
  </si>
  <si>
    <t>15.11.2023 06:39:36</t>
  </si>
  <si>
    <t>15.11.2023 06:39:37</t>
  </si>
  <si>
    <t>15.11.2023 06:39:39</t>
  </si>
  <si>
    <t>15.11.2023 06:39:40</t>
  </si>
  <si>
    <t>15.11.2023 06:39:42</t>
  </si>
  <si>
    <t>15.11.2023 06:39:43</t>
  </si>
  <si>
    <t>15.11.2023 06:41:12</t>
  </si>
  <si>
    <t>15.11.2023 06:41:13</t>
  </si>
  <si>
    <t>15.11.2023 06:41:15</t>
  </si>
  <si>
    <t>15.11.2023 06:41:16</t>
  </si>
  <si>
    <t>15.11.2023 06:41:18</t>
  </si>
  <si>
    <t>15.11.2023 06:41:21</t>
  </si>
  <si>
    <t>15.11.2023 06:42:34</t>
  </si>
  <si>
    <t>15.11.2023 06:42:36</t>
  </si>
  <si>
    <t>15.11.2023 06:42:37</t>
  </si>
  <si>
    <t>15.11.2023 06:42:39</t>
  </si>
  <si>
    <t>15.11.2023 06:42:42</t>
  </si>
  <si>
    <t>15.11.2023 06:42:43</t>
  </si>
  <si>
    <t>15.11.2023 06:42:45</t>
  </si>
  <si>
    <t>15.11.2023 06:42:46</t>
  </si>
  <si>
    <t>15.11.2023 06:42:49</t>
  </si>
  <si>
    <t>15.11.2023 06:42:55</t>
  </si>
  <si>
    <t>15.11.2023 06:42:57</t>
  </si>
  <si>
    <t>15.11.2023 06:43:13</t>
  </si>
  <si>
    <t>15.11.2023 06:43:15</t>
  </si>
  <si>
    <t>15.11.2023 06:43:16</t>
  </si>
  <si>
    <t>15.11.2023 06:43:19</t>
  </si>
  <si>
    <t>15.11.2023 06:44:29</t>
  </si>
  <si>
    <t>15.11.2023 06:44:31</t>
  </si>
  <si>
    <t>15.11.2023 06:44:32</t>
  </si>
  <si>
    <t>15.11.2023 06:44:34</t>
  </si>
  <si>
    <t>15.11.2023 06:44:35</t>
  </si>
  <si>
    <t>15.11.2023 06:44:37</t>
  </si>
  <si>
    <t>15.11.2023 06:45:43</t>
  </si>
  <si>
    <t>15.11.2023 06:45:44</t>
  </si>
  <si>
    <t>15.11.2023 06:45:46</t>
  </si>
  <si>
    <t>15.11.2023 06:45:47</t>
  </si>
  <si>
    <t>15.11.2023 06:45:49</t>
  </si>
  <si>
    <t>15.11.2023 06:45:50</t>
  </si>
  <si>
    <t>15.11.2023 06:45:52</t>
  </si>
  <si>
    <t>15.11.2023 06:46:50</t>
  </si>
  <si>
    <t>15.11.2023 06:46:52</t>
  </si>
  <si>
    <t>15.11.2023 06:46:55</t>
  </si>
  <si>
    <t>15.11.2023 06:46:56</t>
  </si>
  <si>
    <t>15.11.2023 06:46:58</t>
  </si>
  <si>
    <t>15.11.2023 06:46:59</t>
  </si>
  <si>
    <t>15.11.2023 06:47:01</t>
  </si>
  <si>
    <t>15.11.2023 06:47:04</t>
  </si>
  <si>
    <t>15.11.2023 06:47:07</t>
  </si>
  <si>
    <t>15.11.2023 06:47:08</t>
  </si>
  <si>
    <t>15.11.2023 06:47:10</t>
  </si>
  <si>
    <t>15.11.2023 06:47:11</t>
  </si>
  <si>
    <t>15.11.2023 06:47:13</t>
  </si>
  <si>
    <t>15.11.2023 06:49:28</t>
  </si>
  <si>
    <t>15.11.2023 06:49:31</t>
  </si>
  <si>
    <t>15.11.2023 06:49:32</t>
  </si>
  <si>
    <t>15.11.2023 06:49:34</t>
  </si>
  <si>
    <t>15.11.2023 06:49:35</t>
  </si>
  <si>
    <t>15.11.2023 06:49:37</t>
  </si>
  <si>
    <t>15.11.2023 06:49:38</t>
  </si>
  <si>
    <t>15.11.2023 06:49:40</t>
  </si>
  <si>
    <t>15.11.2023 06:49:47</t>
  </si>
  <si>
    <t>15.11.2023 06:49:49</t>
  </si>
  <si>
    <t>15.11.2023 06:49:50</t>
  </si>
  <si>
    <t>15.11.2023 06:49:52</t>
  </si>
  <si>
    <t>15.11.2023 06:50:23</t>
  </si>
  <si>
    <t>15.11.2023 06:50:25</t>
  </si>
  <si>
    <t>15.11.2023 06:50:26</t>
  </si>
  <si>
    <t>15.11.2023 06:50:46</t>
  </si>
  <si>
    <t>15.11.2023 06:50:47</t>
  </si>
  <si>
    <t>15.11.2023 06:50:49</t>
  </si>
  <si>
    <t>15.11.2023 06:50:50</t>
  </si>
  <si>
    <t>15.11.2023 06:50:52</t>
  </si>
  <si>
    <t>15.11.2023 06:50:53</t>
  </si>
  <si>
    <t>15.11.2023 06:50:56</t>
  </si>
  <si>
    <t>15.11.2023 06:50:58</t>
  </si>
  <si>
    <t>15.11.2023 06:51:14</t>
  </si>
  <si>
    <t>15.11.2023 06:51:16</t>
  </si>
  <si>
    <t>15.11.2023 06:51:58</t>
  </si>
  <si>
    <t>15.11.2023 06:51:59</t>
  </si>
  <si>
    <t>15.11.2023 06:52:01</t>
  </si>
  <si>
    <t>15.11.2023 06:52:02</t>
  </si>
  <si>
    <t>15.11.2023 06:52:07</t>
  </si>
  <si>
    <t>15.11.2023 06:52:08</t>
  </si>
  <si>
    <t>15.11.2023 06:52:53</t>
  </si>
  <si>
    <t>15.11.2023 06:52:55</t>
  </si>
  <si>
    <t>15.11.2023 06:52:56</t>
  </si>
  <si>
    <t>15.11.2023 06:52:58</t>
  </si>
  <si>
    <t>15.11.2023 06:52:59</t>
  </si>
  <si>
    <t>15.11.2023 06:53:01</t>
  </si>
  <si>
    <t>15.11.2023 06:53:02</t>
  </si>
  <si>
    <t>15.11.2023 06:53:41</t>
  </si>
  <si>
    <t>15.11.2023 06:53:43</t>
  </si>
  <si>
    <t>15.11.2023 06:53:44</t>
  </si>
  <si>
    <t>15.11.2023 06:53:46</t>
  </si>
  <si>
    <t>15.11.2023 06:53:47</t>
  </si>
  <si>
    <t>15.11.2023 06:53:49</t>
  </si>
  <si>
    <t>15.11.2023 06:53:50</t>
  </si>
  <si>
    <t>15.11.2023 06:54:13</t>
  </si>
  <si>
    <t>15.11.2023 06:54:14</t>
  </si>
  <si>
    <t>15.11.2023 06:54:16</t>
  </si>
  <si>
    <t>15.11.2023 06:54:17</t>
  </si>
  <si>
    <t>15.11.2023 06:54:19</t>
  </si>
  <si>
    <t>15.11.2023 06:54:20</t>
  </si>
  <si>
    <t>15.11.2023 06:54:23</t>
  </si>
  <si>
    <t>15.11.2023 06:54:25</t>
  </si>
  <si>
    <t>15.11.2023 06:54:28</t>
  </si>
  <si>
    <t>15.11.2023 06:54:29</t>
  </si>
  <si>
    <t>15.11.2023 06:54:35</t>
  </si>
  <si>
    <t>15.11.2023 06:54:38</t>
  </si>
  <si>
    <t>15.11.2023 06:54:40</t>
  </si>
  <si>
    <t>15.11.2023 06:54:41</t>
  </si>
  <si>
    <t>15.11.2023 06:56:07</t>
  </si>
  <si>
    <t>15.11.2023 06:56:08</t>
  </si>
  <si>
    <t>15.11.2023 06:56:10</t>
  </si>
  <si>
    <t>15.11.2023 06:56:11</t>
  </si>
  <si>
    <t>15.11.2023 06:56:13</t>
  </si>
  <si>
    <t>15.11.2023 06:56:41</t>
  </si>
  <si>
    <t>15.11.2023 06:56:43</t>
  </si>
  <si>
    <t>15.11.2023 06:56:44</t>
  </si>
  <si>
    <t>15.11.2023 06:56:46</t>
  </si>
  <si>
    <t>15.11.2023 06:56:47</t>
  </si>
  <si>
    <t>15.11.2023 06:56:49</t>
  </si>
  <si>
    <t>15.11.2023 06:56:59</t>
  </si>
  <si>
    <t>15.11.2023 06:57:01</t>
  </si>
  <si>
    <t>15.11.2023 06:57:02</t>
  </si>
  <si>
    <t>15.11.2023 06:57:04</t>
  </si>
  <si>
    <t>15.11.2023 06:57:05</t>
  </si>
  <si>
    <t>15.11.2023 06:58:02</t>
  </si>
  <si>
    <t>15.11.2023 06:58:05</t>
  </si>
  <si>
    <t>15.11.2023 06:58:07</t>
  </si>
  <si>
    <t>15.11.2023 06:58:08</t>
  </si>
  <si>
    <t>15.11.2023 06:58:10</t>
  </si>
  <si>
    <t>15.11.2023 06:58:11</t>
  </si>
  <si>
    <t>15.11.2023 06:59:26</t>
  </si>
  <si>
    <t>15.11.2023 06:59:28</t>
  </si>
  <si>
    <t>15.11.2023 06:59:29</t>
  </si>
  <si>
    <t>15.11.2023 06:59:31</t>
  </si>
  <si>
    <t>15.11.2023 06:59:32</t>
  </si>
  <si>
    <t>15.11.2023 06:59:34</t>
  </si>
  <si>
    <t>15.11.2023 06:59:35</t>
  </si>
  <si>
    <t>15.11.2023 06:59:37</t>
  </si>
  <si>
    <t>15.11.2023 06:59:38</t>
  </si>
  <si>
    <t>15.11.2023 06:59:44</t>
  </si>
  <si>
    <t>15.11.2023 06:59:46</t>
  </si>
  <si>
    <t>15.11.2023 06:59:47</t>
  </si>
  <si>
    <t>15.11.2023 06:59:49</t>
  </si>
  <si>
    <t>15.11.2023 06:59:50</t>
  </si>
  <si>
    <t>15.11.2023 06:59:52</t>
  </si>
  <si>
    <t>15.11.2023 06:59:53</t>
  </si>
  <si>
    <t>15.11.2023 06:59:55</t>
  </si>
  <si>
    <t>15.11.2023 06:59:59</t>
  </si>
  <si>
    <t>15.11.2023 07:00:01</t>
  </si>
  <si>
    <t>15.11.2023 07:00:02</t>
  </si>
  <si>
    <t>15.11.2023 07:00:04</t>
  </si>
  <si>
    <t>15.11.2023 07:00:05</t>
  </si>
  <si>
    <t>15.11.2023 07:00:07</t>
  </si>
  <si>
    <t>15.11.2023 07:00:08</t>
  </si>
  <si>
    <t>15.11.2023 07:00:10</t>
  </si>
  <si>
    <t>15.11.2023 07:00:29</t>
  </si>
  <si>
    <t>15.11.2023 07:00:31</t>
  </si>
  <si>
    <t>15.11.2023 07:00:32</t>
  </si>
  <si>
    <t>15.11.2023 07:00:34</t>
  </si>
  <si>
    <t>15.11.2023 07:00:35</t>
  </si>
  <si>
    <t>15.11.2023 07:00:37</t>
  </si>
  <si>
    <t>15.11.2023 07:00:38</t>
  </si>
  <si>
    <t>15.11.2023 07:00:40</t>
  </si>
  <si>
    <t>15.11.2023 07:00:41</t>
  </si>
  <si>
    <t>15.11.2023 07:01:11</t>
  </si>
  <si>
    <t>15.11.2023 07:01:13</t>
  </si>
  <si>
    <t>15.11.2023 07:01:14</t>
  </si>
  <si>
    <t>15.11.2023 07:01:16</t>
  </si>
  <si>
    <t>15.11.2023 07:01:17</t>
  </si>
  <si>
    <t>15.11.2023 07:01:19</t>
  </si>
  <si>
    <t>15.11.2023 07:01:20</t>
  </si>
  <si>
    <t>15.11.2023 07:01:44</t>
  </si>
  <si>
    <t>15.11.2023 07:01:46</t>
  </si>
  <si>
    <t>15.11.2023 07:01:47</t>
  </si>
  <si>
    <t>15.11.2023 07:01:49</t>
  </si>
  <si>
    <t>15.11.2023 07:01:50</t>
  </si>
  <si>
    <t>15.11.2023 07:01:52</t>
  </si>
  <si>
    <t>15.11.2023 07:01:53</t>
  </si>
  <si>
    <t>15.11.2023 07:03:14</t>
  </si>
  <si>
    <t>15.11.2023 07:03:16</t>
  </si>
  <si>
    <t>15.11.2023 07:03:17</t>
  </si>
  <si>
    <t>15.11.2023 07:03:19</t>
  </si>
  <si>
    <t>15.11.2023 07:03:20</t>
  </si>
  <si>
    <t>15.11.2023 07:03:25</t>
  </si>
  <si>
    <t>15.11.2023 07:03:50</t>
  </si>
  <si>
    <t>15.11.2023 07:03:52</t>
  </si>
  <si>
    <t>15.11.2023 07:03:53</t>
  </si>
  <si>
    <t>15.11.2023 07:03:55</t>
  </si>
  <si>
    <t>15.11.2023 07:03:56</t>
  </si>
  <si>
    <t>15.11.2023 07:03:58</t>
  </si>
  <si>
    <t>15.11.2023 07:03:59</t>
  </si>
  <si>
    <t>15.11.2023 07:04:01</t>
  </si>
  <si>
    <t>15.11.2023 07:04:02</t>
  </si>
  <si>
    <t>15.11.2023 07:04:04</t>
  </si>
  <si>
    <t>15.11.2023 07:04:07</t>
  </si>
  <si>
    <t>15.11.2023 07:04:08</t>
  </si>
  <si>
    <t>15.11.2023 07:04:55</t>
  </si>
  <si>
    <t>15.11.2023 07:04:56</t>
  </si>
  <si>
    <t>15.11.2023 07:04:58</t>
  </si>
  <si>
    <t>15.11.2023 07:04:59</t>
  </si>
  <si>
    <t>15.11.2023 07:06:14</t>
  </si>
  <si>
    <t>15.11.2023 07:06:17</t>
  </si>
  <si>
    <t>15.11.2023 07:06:19</t>
  </si>
  <si>
    <t>15.11.2023 07:06:20</t>
  </si>
  <si>
    <t>15.11.2023 07:06:22</t>
  </si>
  <si>
    <t>15.11.2023 07:06:23</t>
  </si>
  <si>
    <t>15.11.2023 07:06:32</t>
  </si>
  <si>
    <t>15.11.2023 07:06:34</t>
  </si>
  <si>
    <t>15.11.2023 07:06:35</t>
  </si>
  <si>
    <t>15.11.2023 07:06:37</t>
  </si>
  <si>
    <t>15.11.2023 07:06:38</t>
  </si>
  <si>
    <t>15.11.2023 07:06:40</t>
  </si>
  <si>
    <t>15.11.2023 07:06:55</t>
  </si>
  <si>
    <t>15.11.2023 07:06:56</t>
  </si>
  <si>
    <t>15.11.2023 07:06:58</t>
  </si>
  <si>
    <t>15.11.2023 07:06:59</t>
  </si>
  <si>
    <t>15.11.2023 07:07:01</t>
  </si>
  <si>
    <t>15.11.2023 07:07:02</t>
  </si>
  <si>
    <t>15.11.2023 07:07:28</t>
  </si>
  <si>
    <t>15.11.2023 07:07:29</t>
  </si>
  <si>
    <t>15.11.2023 07:07:31</t>
  </si>
  <si>
    <t>15.11.2023 07:07:32</t>
  </si>
  <si>
    <t>15.11.2023 07:07:34</t>
  </si>
  <si>
    <t>15.11.2023 07:07:35</t>
  </si>
  <si>
    <t>15.11.2023 07:07:47</t>
  </si>
  <si>
    <t>15.11.2023 07:07:49</t>
  </si>
  <si>
    <t>15.11.2023 07:07:50</t>
  </si>
  <si>
    <t>15.11.2023 07:07:52</t>
  </si>
  <si>
    <t>15.11.2023 07:07:53</t>
  </si>
  <si>
    <t>15.11.2023 07:07:55</t>
  </si>
  <si>
    <t>15.11.2023 07:07:56</t>
  </si>
  <si>
    <t>15.11.2023 07:08:52</t>
  </si>
  <si>
    <t>15.11.2023 07:08:53</t>
  </si>
  <si>
    <t>15.11.2023 07:10:04</t>
  </si>
  <si>
    <t>15.11.2023 07:10:05</t>
  </si>
  <si>
    <t>15.11.2023 07:10:07</t>
  </si>
  <si>
    <t>15.11.2023 07:10:08</t>
  </si>
  <si>
    <t>15.11.2023 07:10:47</t>
  </si>
  <si>
    <t>15.11.2023 07:10:49</t>
  </si>
  <si>
    <t>15.11.2023 07:10:50</t>
  </si>
  <si>
    <t>15.11.2023 07:10:52</t>
  </si>
  <si>
    <t>15.11.2023 07:10:53</t>
  </si>
  <si>
    <t>15.11.2023 07:10:55</t>
  </si>
  <si>
    <t>15.11.2023 07:10:56</t>
  </si>
  <si>
    <t>15.11.2023 07:10:59</t>
  </si>
  <si>
    <t>15.11.2023 07:11:01</t>
  </si>
  <si>
    <t>15.11.2023 07:11:02</t>
  </si>
  <si>
    <t>15.11.2023 07:11:04</t>
  </si>
  <si>
    <t>15.11.2023 07:11:05</t>
  </si>
  <si>
    <t>15.11.2023 07:11:07</t>
  </si>
  <si>
    <t>15.11.2023 07:11:11</t>
  </si>
  <si>
    <t>15.11.2023 07:11:13</t>
  </si>
  <si>
    <t>15.11.2023 07:11:14</t>
  </si>
  <si>
    <t>15.11.2023 07:11:16</t>
  </si>
  <si>
    <t>15.11.2023 07:11:19</t>
  </si>
  <si>
    <t>15.11.2023 07:11:32</t>
  </si>
  <si>
    <t>15.11.2023 07:11:34</t>
  </si>
  <si>
    <t>15.11.2023 07:11:35</t>
  </si>
  <si>
    <t>15.11.2023 07:11:37</t>
  </si>
  <si>
    <t>15.11.2023 07:11:38</t>
  </si>
  <si>
    <t>15.11.2023 07:11:40</t>
  </si>
  <si>
    <t>15.11.2023 07:12:10</t>
  </si>
  <si>
    <t>15.11.2023 07:12:11</t>
  </si>
  <si>
    <t>15.11.2023 07:12:13</t>
  </si>
  <si>
    <t>15.11.2023 07:12:14</t>
  </si>
  <si>
    <t>15.11.2023 07:12:16</t>
  </si>
  <si>
    <t>15.11.2023 07:12:17</t>
  </si>
  <si>
    <t>15.11.2023 07:12:19</t>
  </si>
  <si>
    <t>15.11.2023 07:12:20</t>
  </si>
  <si>
    <t>15.11.2023 07:13:37</t>
  </si>
  <si>
    <t>15.11.2023 07:13:38</t>
  </si>
  <si>
    <t>15.11.2023 07:13:40</t>
  </si>
  <si>
    <t>15.11.2023 07:13:41</t>
  </si>
  <si>
    <t>15.11.2023 07:13:43</t>
  </si>
  <si>
    <t>15.11.2023 07:13:44</t>
  </si>
  <si>
    <t>15.11.2023 07:13:46</t>
  </si>
  <si>
    <t>15.11.2023 07:14:07</t>
  </si>
  <si>
    <t>15.11.2023 07:14:10</t>
  </si>
  <si>
    <t>15.11.2023 07:14:11</t>
  </si>
  <si>
    <t>15.11.2023 07:14:13</t>
  </si>
  <si>
    <t>15.11.2023 07:14:14</t>
  </si>
  <si>
    <t>15.11.2023 07:14:16</t>
  </si>
  <si>
    <t>15.11.2023 07:14:17</t>
  </si>
  <si>
    <t>15.11.2023 07:14:19</t>
  </si>
  <si>
    <t>15.11.2023 07:15:04</t>
  </si>
  <si>
    <t>15.11.2023 07:15:05</t>
  </si>
  <si>
    <t>15.11.2023 07:15:07</t>
  </si>
  <si>
    <t>15.11.2023 07:15:08</t>
  </si>
  <si>
    <t>15.11.2023 07:15:10</t>
  </si>
  <si>
    <t>15.11.2023 07:15:44</t>
  </si>
  <si>
    <t>15.11.2023 07:15:47</t>
  </si>
  <si>
    <t>15.11.2023 07:15:49</t>
  </si>
  <si>
    <t>15.11.2023 07:15:50</t>
  </si>
  <si>
    <t>15.11.2023 07:15:52</t>
  </si>
  <si>
    <t>15.11.2023 07:15:53</t>
  </si>
  <si>
    <t>15.11.2023 07:16:14</t>
  </si>
  <si>
    <t>15.11.2023 07:16:16</t>
  </si>
  <si>
    <t>15.11.2023 07:16:17</t>
  </si>
  <si>
    <t>15.11.2023 07:16:19</t>
  </si>
  <si>
    <t>15.11.2023 07:16:20</t>
  </si>
  <si>
    <t>15.11.2023 07:16:22</t>
  </si>
  <si>
    <t>15.11.2023 07:16:23</t>
  </si>
  <si>
    <t>15.11.2023 07:16:25</t>
  </si>
  <si>
    <t>15.11.2023 07:16:26</t>
  </si>
  <si>
    <t>15.11.2023 07:16:28</t>
  </si>
  <si>
    <t>15.11.2023 07:16:29</t>
  </si>
  <si>
    <t>15.11.2023 07:16:31</t>
  </si>
  <si>
    <t>15.11.2023 07:16:32</t>
  </si>
  <si>
    <t>15.11.2023 07:16:34</t>
  </si>
  <si>
    <t>15.11.2023 07:16:35</t>
  </si>
  <si>
    <t>15.11.2023 07:17:06</t>
  </si>
  <si>
    <t>15.11.2023 07:17:08</t>
  </si>
  <si>
    <t>15.11.2023 07:17:09</t>
  </si>
  <si>
    <t>15.11.2023 07:17:11</t>
  </si>
  <si>
    <t>15.11.2023 07:17:12</t>
  </si>
  <si>
    <t>15.11.2023 07:17:14</t>
  </si>
  <si>
    <t>15.11.2023 07:17:17</t>
  </si>
  <si>
    <t>15.11.2023 07:17:18</t>
  </si>
  <si>
    <t>15.11.2023 07:17:20</t>
  </si>
  <si>
    <t>15.11.2023 07:17:21</t>
  </si>
  <si>
    <t>15.11.2023 07:17:23</t>
  </si>
  <si>
    <t>15.11.2023 07:17:56</t>
  </si>
  <si>
    <t>15.11.2023 07:17:57</t>
  </si>
  <si>
    <t>15.11.2023 07:17:59</t>
  </si>
  <si>
    <t>15.11.2023 07:18:00</t>
  </si>
  <si>
    <t>15.11.2023 07:18:02</t>
  </si>
  <si>
    <t>15.11.2023 07:18:05</t>
  </si>
  <si>
    <t>15.11.2023 07:18:21</t>
  </si>
  <si>
    <t>15.11.2023 07:18:23</t>
  </si>
  <si>
    <t>15.11.2023 07:18:24</t>
  </si>
  <si>
    <t>15.11.2023 07:18:26</t>
  </si>
  <si>
    <t>15.11.2023 07:18:27</t>
  </si>
  <si>
    <t>15.11.2023 07:18:30</t>
  </si>
  <si>
    <t>15.11.2023 07:18:32</t>
  </si>
  <si>
    <t>15.11.2023 07:18:33</t>
  </si>
  <si>
    <t>15.11.2023 07:18:35</t>
  </si>
  <si>
    <t>15.11.2023 07:18:36</t>
  </si>
  <si>
    <t>15.11.2023 07:18:39</t>
  </si>
  <si>
    <t>15.11.2023 07:19:10</t>
  </si>
  <si>
    <t>15.11.2023 07:19:12</t>
  </si>
  <si>
    <t>15.11.2023 07:19:13</t>
  </si>
  <si>
    <t>15.11.2023 07:19:15</t>
  </si>
  <si>
    <t>15.11.2023 07:19:16</t>
  </si>
  <si>
    <t>15.11.2023 07:19:19</t>
  </si>
  <si>
    <t>15.11.2023 07:19:25</t>
  </si>
  <si>
    <t>15.11.2023 07:19:27</t>
  </si>
  <si>
    <t>15.11.2023 07:19:28</t>
  </si>
  <si>
    <t>15.11.2023 07:19:30</t>
  </si>
  <si>
    <t>15.11.2023 07:19:31</t>
  </si>
  <si>
    <t>15.11.2023 07:19:33</t>
  </si>
  <si>
    <t>15.11.2023 07:19:36</t>
  </si>
  <si>
    <t>15.11.2023 07:19:37</t>
  </si>
  <si>
    <t>15.11.2023 07:19:39</t>
  </si>
  <si>
    <t>15.11.2023 07:19:40</t>
  </si>
  <si>
    <t>15.11.2023 07:19:42</t>
  </si>
  <si>
    <t>15.11.2023 07:19:43</t>
  </si>
  <si>
    <t>15.11.2023 07:19:46</t>
  </si>
  <si>
    <t>15.11.2023 07:20:09</t>
  </si>
  <si>
    <t>15.11.2023 07:20:10</t>
  </si>
  <si>
    <t>15.11.2023 07:20:12</t>
  </si>
  <si>
    <t>15.11.2023 07:20:13</t>
  </si>
  <si>
    <t>15.11.2023 07:21:03</t>
  </si>
  <si>
    <t>15.11.2023 07:21:04</t>
  </si>
  <si>
    <t>15.11.2023 07:21:06</t>
  </si>
  <si>
    <t>15.11.2023 07:21:07</t>
  </si>
  <si>
    <t>15.11.2023 07:21:09</t>
  </si>
  <si>
    <t>15.11.2023 07:21:10</t>
  </si>
  <si>
    <t>15.11.2023 07:21:13</t>
  </si>
  <si>
    <t>15.11.2023 07:21:15</t>
  </si>
  <si>
    <t>15.11.2023 07:21:16</t>
  </si>
  <si>
    <t>15.11.2023 07:21:18</t>
  </si>
  <si>
    <t>15.11.2023 07:21:21</t>
  </si>
  <si>
    <t>15.11.2023 07:21:48</t>
  </si>
  <si>
    <t>15.11.2023 07:21:49</t>
  </si>
  <si>
    <t>15.11.2023 07:21:51</t>
  </si>
  <si>
    <t>15.11.2023 07:21:52</t>
  </si>
  <si>
    <t>15.11.2023 07:21:54</t>
  </si>
  <si>
    <t>15.11.2023 07:21:55</t>
  </si>
  <si>
    <t>15.11.2023 07:21:57</t>
  </si>
  <si>
    <t>15.11.2023 07:21:58</t>
  </si>
  <si>
    <t>15.11.2023 07:22:00</t>
  </si>
  <si>
    <t>15.11.2023 07:22:16</t>
  </si>
  <si>
    <t>15.11.2023 07:22:18</t>
  </si>
  <si>
    <t>15.11.2023 07:22:19</t>
  </si>
  <si>
    <t>15.11.2023 07:22:21</t>
  </si>
  <si>
    <t>15.11.2023 07:22:22</t>
  </si>
  <si>
    <t>15.11.2023 07:22:24</t>
  </si>
  <si>
    <t>15.11.2023 07:22:25</t>
  </si>
  <si>
    <t>15.11.2023 07:22:27</t>
  </si>
  <si>
    <t>15.11.2023 07:22:28</t>
  </si>
  <si>
    <t>15.11.2023 07:22:43</t>
  </si>
  <si>
    <t>15.11.2023 07:22:44</t>
  </si>
  <si>
    <t>15.11.2023 07:22:46</t>
  </si>
  <si>
    <t>15.11.2023 07:22:47</t>
  </si>
  <si>
    <t>15.11.2023 07:22:49</t>
  </si>
  <si>
    <t>15.11.2023 07:24:53</t>
  </si>
  <si>
    <t>15.11.2023 07:24:55</t>
  </si>
  <si>
    <t>15.11.2023 07:24:56</t>
  </si>
  <si>
    <t>15.11.2023 07:24:58</t>
  </si>
  <si>
    <t>15.11.2023 07:24:59</t>
  </si>
  <si>
    <t>15.11.2023 07:25:02</t>
  </si>
  <si>
    <t>15.11.2023 07:25:04</t>
  </si>
  <si>
    <t>15.11.2023 07:25:05</t>
  </si>
  <si>
    <t>15.11.2023 07:25:07</t>
  </si>
  <si>
    <t>15.11.2023 07:25:08</t>
  </si>
  <si>
    <t>15.11.2023 07:25:10</t>
  </si>
  <si>
    <t>15.11.2023 07:25:52</t>
  </si>
  <si>
    <t>15.11.2023 07:25:53</t>
  </si>
  <si>
    <t>15.11.2023 07:25:55</t>
  </si>
  <si>
    <t>15.11.2023 07:25:56</t>
  </si>
  <si>
    <t>15.11.2023 07:25:58</t>
  </si>
  <si>
    <t>15.11.2023 07:25:59</t>
  </si>
  <si>
    <t>15.11.2023 07:26:01</t>
  </si>
  <si>
    <t>15.11.2023 07:26:02</t>
  </si>
  <si>
    <t>15.11.2023 07:26:04</t>
  </si>
  <si>
    <t>15.11.2023 07:26:05</t>
  </si>
  <si>
    <t>15.11.2023 07:26:07</t>
  </si>
  <si>
    <t>15.11.2023 07:26:08</t>
  </si>
  <si>
    <t>15.11.2023 07:26:10</t>
  </si>
  <si>
    <t>15.11.2023 07:26:44</t>
  </si>
  <si>
    <t>15.11.2023 07:26:46</t>
  </si>
  <si>
    <t>15.11.2023 07:26:47</t>
  </si>
  <si>
    <t>15.11.2023 07:26:49</t>
  </si>
  <si>
    <t>15.11.2023 07:26:50</t>
  </si>
  <si>
    <t>15.11.2023 07:26:52</t>
  </si>
  <si>
    <t>15.11.2023 07:26:53</t>
  </si>
  <si>
    <t>15.11.2023 07:26:55</t>
  </si>
  <si>
    <t>15.11.2023 07:26:56</t>
  </si>
  <si>
    <t>15.11.2023 07:26:58</t>
  </si>
  <si>
    <t>15.11.2023 07:26:59</t>
  </si>
  <si>
    <t>15.11.2023 07:27:01</t>
  </si>
  <si>
    <t>15.11.2023 07:27:02</t>
  </si>
  <si>
    <t>15.11.2023 07:27:05</t>
  </si>
  <si>
    <t>15.11.2023 07:28:26</t>
  </si>
  <si>
    <t>15.11.2023 07:28:28</t>
  </si>
  <si>
    <t>15.11.2023 07:28:29</t>
  </si>
  <si>
    <t>15.11.2023 07:28:31</t>
  </si>
  <si>
    <t>15.11.2023 07:28:32</t>
  </si>
  <si>
    <t>15.11.2023 07:28:34</t>
  </si>
  <si>
    <t>15.11.2023 07:28:35</t>
  </si>
  <si>
    <t>15.11.2023 07:28:38</t>
  </si>
  <si>
    <t>15.11.2023 07:29:11</t>
  </si>
  <si>
    <t>15.11.2023 07:29:13</t>
  </si>
  <si>
    <t>15.11.2023 07:29:14</t>
  </si>
  <si>
    <t>15.11.2023 07:29:16</t>
  </si>
  <si>
    <t>15.11.2023 07:30:16</t>
  </si>
  <si>
    <t>15.11.2023 07:30:19</t>
  </si>
  <si>
    <t>15.11.2023 07:30:20</t>
  </si>
  <si>
    <t>15.11.2023 07:30:22</t>
  </si>
  <si>
    <t>15.11.2023 07:30:23</t>
  </si>
  <si>
    <t>15.11.2023 07:30:25</t>
  </si>
  <si>
    <t>15.11.2023 07:30:26</t>
  </si>
  <si>
    <t>15.11.2023 07:30:43</t>
  </si>
  <si>
    <t>15.11.2023 07:30:44</t>
  </si>
  <si>
    <t>15.11.2023 07:30:46</t>
  </si>
  <si>
    <t>15.11.2023 07:30:47</t>
  </si>
  <si>
    <t>15.11.2023 07:30:49</t>
  </si>
  <si>
    <t>15.11.2023 07:30:50</t>
  </si>
  <si>
    <t>15.11.2023 07:30:52</t>
  </si>
  <si>
    <t>15.11.2023 07:31:14</t>
  </si>
  <si>
    <t>15.11.2023 07:31:17</t>
  </si>
  <si>
    <t>15.11.2023 07:31:19</t>
  </si>
  <si>
    <t>15.11.2023 07:31:20</t>
  </si>
  <si>
    <t>15.11.2023 07:31:22</t>
  </si>
  <si>
    <t>15.11.2023 07:31:23</t>
  </si>
  <si>
    <t>15.11.2023 07:31:25</t>
  </si>
  <si>
    <t>15.11.2023 07:31:41</t>
  </si>
  <si>
    <t>15.11.2023 07:31:43</t>
  </si>
  <si>
    <t>15.11.2023 07:31:44</t>
  </si>
  <si>
    <t>15.11.2023 07:31:46</t>
  </si>
  <si>
    <t>15.11.2023 07:31:47</t>
  </si>
  <si>
    <t>15.11.2023 07:31:49</t>
  </si>
  <si>
    <t>15.11.2023 07:32:04</t>
  </si>
  <si>
    <t>15.11.2023 07:32:05</t>
  </si>
  <si>
    <t>15.11.2023 07:32:07</t>
  </si>
  <si>
    <t>15.11.2023 07:32:08</t>
  </si>
  <si>
    <t>15.11.2023 07:32:10</t>
  </si>
  <si>
    <t>15.11.2023 07:32:40</t>
  </si>
  <si>
    <t>15.11.2023 07:32:43</t>
  </si>
  <si>
    <t>15.11.2023 07:32:44</t>
  </si>
  <si>
    <t>15.11.2023 07:32:46</t>
  </si>
  <si>
    <t>15.11.2023 07:32:47</t>
  </si>
  <si>
    <t>15.11.2023 07:34:37</t>
  </si>
  <si>
    <t>15.11.2023 07:34:38</t>
  </si>
  <si>
    <t>15.11.2023 07:34:40</t>
  </si>
  <si>
    <t>15.11.2023 07:34:41</t>
  </si>
  <si>
    <t>15.11.2023 07:34:44</t>
  </si>
  <si>
    <t>15.11.2023 07:34:55</t>
  </si>
  <si>
    <t>15.11.2023 07:35:07</t>
  </si>
  <si>
    <t>15.11.2023 07:35:08</t>
  </si>
  <si>
    <t>15.11.2023 07:35:11</t>
  </si>
  <si>
    <t>15.11.2023 07:35:13</t>
  </si>
  <si>
    <t>15.11.2023 07:35:14</t>
  </si>
  <si>
    <t>15.11.2023 07:37:08</t>
  </si>
  <si>
    <t>15.11.2023 07:37:10</t>
  </si>
  <si>
    <t>15.11.2023 07:37:11</t>
  </si>
  <si>
    <t>15.11.2023 07:37:13</t>
  </si>
  <si>
    <t>15.11.2023 07:37:14</t>
  </si>
  <si>
    <t>15.11.2023 07:40:43</t>
  </si>
  <si>
    <t>15.11.2023 07:41:37</t>
  </si>
  <si>
    <t>15.11.2023 07:41:38</t>
  </si>
  <si>
    <t>15.11.2023 07:41:40</t>
  </si>
  <si>
    <t>15.11.2023 07:41:41</t>
  </si>
  <si>
    <t>15.11.2023 07:41:43</t>
  </si>
  <si>
    <t>15.11.2023 07:41:49</t>
  </si>
  <si>
    <t>15.11.2023 07:41:50</t>
  </si>
  <si>
    <t>15.11.2023 07:41:53</t>
  </si>
  <si>
    <t>15.11.2023 07:41:55</t>
  </si>
  <si>
    <t>15.11.2023 07:41:56</t>
  </si>
  <si>
    <t>15.11.2023 07:41:58</t>
  </si>
  <si>
    <t>15.11.2023 07:41:59</t>
  </si>
  <si>
    <t>15.11.2023 07:42:01</t>
  </si>
  <si>
    <t>15.11.2023 07:42:02</t>
  </si>
  <si>
    <t>15.11.2023 07:42:04</t>
  </si>
  <si>
    <t>15.11.2023 07:42:05</t>
  </si>
  <si>
    <t>15.11.2023 07:42:07</t>
  </si>
  <si>
    <t>15.11.2023 07:42:08</t>
  </si>
  <si>
    <t>15.11.2023 07:42:10</t>
  </si>
  <si>
    <t>15.11.2023 07:43:04</t>
  </si>
  <si>
    <t>15.11.2023 07:43:05</t>
  </si>
  <si>
    <t>15.11.2023 07:43:07</t>
  </si>
  <si>
    <t>15.11.2023 07:43:08</t>
  </si>
  <si>
    <t>15.11.2023 07:43:10</t>
  </si>
  <si>
    <t>15.11.2023 07:43:11</t>
  </si>
  <si>
    <t>15.11.2023 07:43:13</t>
  </si>
  <si>
    <t>15.11.2023 07:43:14</t>
  </si>
  <si>
    <t>15.11.2023 07:43:16</t>
  </si>
  <si>
    <t>15.11.2023 07:43:17</t>
  </si>
  <si>
    <t>15.11.2023 07:44:17</t>
  </si>
  <si>
    <t>15.11.2023 07:44:18</t>
  </si>
  <si>
    <t>15.11.2023 07:44:20</t>
  </si>
  <si>
    <t>15.11.2023 07:44:21</t>
  </si>
  <si>
    <t>15.11.2023 07:44:23</t>
  </si>
  <si>
    <t>15.11.2023 07:44:24</t>
  </si>
  <si>
    <t>15.11.2023 07:44:27</t>
  </si>
  <si>
    <t>15.11.2023 07:44:29</t>
  </si>
  <si>
    <t>15.11.2023 07:44:30</t>
  </si>
  <si>
    <t>15.11.2023 07:44:32</t>
  </si>
  <si>
    <t>15.11.2023 07:44:33</t>
  </si>
  <si>
    <t>15.11.2023 07:45:18</t>
  </si>
  <si>
    <t>15.11.2023 07:45:20</t>
  </si>
  <si>
    <t>15.11.2023 07:45:21</t>
  </si>
  <si>
    <t>15.11.2023 07:45:23</t>
  </si>
  <si>
    <t>15.11.2023 07:45:24</t>
  </si>
  <si>
    <t>15.11.2023 07:45:26</t>
  </si>
  <si>
    <t>15.11.2023 07:45:27</t>
  </si>
  <si>
    <t>15.11.2023 07:45:29</t>
  </si>
  <si>
    <t>15.11.2023 07:45:30</t>
  </si>
  <si>
    <t>15.11.2023 07:45:32</t>
  </si>
  <si>
    <t>15.11.2023 07:45:33</t>
  </si>
  <si>
    <t>15.11.2023 07:45:35</t>
  </si>
  <si>
    <t>15.11.2023 07:45:36</t>
  </si>
  <si>
    <t>15.11.2023 07:45:39</t>
  </si>
  <si>
    <t>15.11.2023 07:45:41</t>
  </si>
  <si>
    <t>15.11.2023 07:45:42</t>
  </si>
  <si>
    <t>15.11.2023 07:46:00</t>
  </si>
  <si>
    <t>15.11.2023 07:46:02</t>
  </si>
  <si>
    <t>15.11.2023 07:46:03</t>
  </si>
  <si>
    <t>15.11.2023 07:46:05</t>
  </si>
  <si>
    <t>15.11.2023 07:46:06</t>
  </si>
  <si>
    <t>15.11.2023 07:46:08</t>
  </si>
  <si>
    <t>15.11.2023 07:46:09</t>
  </si>
  <si>
    <t>15.11.2023 07:46:29</t>
  </si>
  <si>
    <t>15.11.2023 07:46:30</t>
  </si>
  <si>
    <t>15.11.2023 07:46:32</t>
  </si>
  <si>
    <t>15.11.2023 07:46:33</t>
  </si>
  <si>
    <t>15.11.2023 07:46:35</t>
  </si>
  <si>
    <t>15.11.2023 07:46:36</t>
  </si>
  <si>
    <t>15.11.2023 07:46:38</t>
  </si>
  <si>
    <t>15.11.2023 07:47:18</t>
  </si>
  <si>
    <t>15.11.2023 07:47:20</t>
  </si>
  <si>
    <t>15.11.2023 07:47:21</t>
  </si>
  <si>
    <t>15.11.2023 07:47:23</t>
  </si>
  <si>
    <t>15.11.2023 07:47:24</t>
  </si>
  <si>
    <t>15.11.2023 07:47:26</t>
  </si>
  <si>
    <t>15.11.2023 07:47:27</t>
  </si>
  <si>
    <t>15.11.2023 07:48:32</t>
  </si>
  <si>
    <t>15.11.2023 07:48:33</t>
  </si>
  <si>
    <t>15.11.2023 07:48:35</t>
  </si>
  <si>
    <t>15.11.2023 07:48:36</t>
  </si>
  <si>
    <t>15.11.2023 07:48:38</t>
  </si>
  <si>
    <t>15.11.2023 07:48:39</t>
  </si>
  <si>
    <t>15.11.2023 07:48:41</t>
  </si>
  <si>
    <t>15.11.2023 07:48:44</t>
  </si>
  <si>
    <t>15.11.2023 07:48:52</t>
  </si>
  <si>
    <t>15.11.2023 07:48:54</t>
  </si>
  <si>
    <t>15.11.2023 07:48:55</t>
  </si>
  <si>
    <t>15.11.2023 07:48:57</t>
  </si>
  <si>
    <t>15.11.2023 07:48:58</t>
  </si>
  <si>
    <t>15.11.2023 07:49:54</t>
  </si>
  <si>
    <t>15.11.2023 07:49:55</t>
  </si>
  <si>
    <t>15.11.2023 07:50:19</t>
  </si>
  <si>
    <t>15.11.2023 07:50:21</t>
  </si>
  <si>
    <t>15.11.2023 07:50:22</t>
  </si>
  <si>
    <t>15.11.2023 07:50:24</t>
  </si>
  <si>
    <t>15.11.2023 07:50:25</t>
  </si>
  <si>
    <t>15.11.2023 07:50:27</t>
  </si>
  <si>
    <t>15.11.2023 07:50:28</t>
  </si>
  <si>
    <t>15.11.2023 07:50:30</t>
  </si>
  <si>
    <t>15.11.2023 07:50:40</t>
  </si>
  <si>
    <t>15.11.2023 07:50:42</t>
  </si>
  <si>
    <t>15.11.2023 07:50:43</t>
  </si>
  <si>
    <t>15.11.2023 07:50:45</t>
  </si>
  <si>
    <t>15.11.2023 07:50:46</t>
  </si>
  <si>
    <t>15.11.2023 07:50:48</t>
  </si>
  <si>
    <t>15.11.2023 07:51:16</t>
  </si>
  <si>
    <t>15.11.2023 07:51:18</t>
  </si>
  <si>
    <t>15.11.2023 07:51:19</t>
  </si>
  <si>
    <t>15.11.2023 07:51:21</t>
  </si>
  <si>
    <t>15.11.2023 07:51:22</t>
  </si>
  <si>
    <t>15.11.2023 07:51:24</t>
  </si>
  <si>
    <t>15.11.2023 07:51:25</t>
  </si>
  <si>
    <t>15.11.2023 07:52:22</t>
  </si>
  <si>
    <t>15.11.2023 07:52:24</t>
  </si>
  <si>
    <t>15.11.2023 07:52:25</t>
  </si>
  <si>
    <t>15.11.2023 07:52:27</t>
  </si>
  <si>
    <t>15.11.2023 07:52:28</t>
  </si>
  <si>
    <t>15.11.2023 07:52:30</t>
  </si>
  <si>
    <t>15.11.2023 07:52:31</t>
  </si>
  <si>
    <t>15.11.2023 07:52:33</t>
  </si>
  <si>
    <t>15.11.2023 07:52:34</t>
  </si>
  <si>
    <t>15.11.2023 07:52:36</t>
  </si>
  <si>
    <t>15.11.2023 07:52:37</t>
  </si>
  <si>
    <t>15.11.2023 07:52:39</t>
  </si>
  <si>
    <t>15.11.2023 07:52:40</t>
  </si>
  <si>
    <t>15.11.2023 07:52:42</t>
  </si>
  <si>
    <t>15.11.2023 07:52:43</t>
  </si>
  <si>
    <t>15.11.2023 07:52:45</t>
  </si>
  <si>
    <t>15.11.2023 07:52:46</t>
  </si>
  <si>
    <t>15.11.2023 07:53:30</t>
  </si>
  <si>
    <t>15.11.2023 07:53:31</t>
  </si>
  <si>
    <t>15.11.2023 07:53:33</t>
  </si>
  <si>
    <t>15.11.2023 07:53:34</t>
  </si>
  <si>
    <t>15.11.2023 07:53:36</t>
  </si>
  <si>
    <t>15.11.2023 07:53:37</t>
  </si>
  <si>
    <t>15.11.2023 07:53:55</t>
  </si>
  <si>
    <t>15.11.2023 07:53:57</t>
  </si>
  <si>
    <t>15.11.2023 07:53:58</t>
  </si>
  <si>
    <t>15.11.2023 07:54:22</t>
  </si>
  <si>
    <t>15.11.2023 07:54:24</t>
  </si>
  <si>
    <t>15.11.2023 07:54:25</t>
  </si>
  <si>
    <t>15.11.2023 07:54:27</t>
  </si>
  <si>
    <t>15.11.2023 07:54:28</t>
  </si>
  <si>
    <t>15.11.2023 07:54:30</t>
  </si>
  <si>
    <t>15.11.2023 07:54:31</t>
  </si>
  <si>
    <t>15.11.2023 07:54:37</t>
  </si>
  <si>
    <t>15.11.2023 07:54:46</t>
  </si>
  <si>
    <t>15.11.2023 07:54:49</t>
  </si>
  <si>
    <t>15.11.2023 07:54:54</t>
  </si>
  <si>
    <t>15.11.2023 07:54:55</t>
  </si>
  <si>
    <t>15.11.2023 07:55:06</t>
  </si>
  <si>
    <t>15.11.2023 07:55:07</t>
  </si>
  <si>
    <t>15.11.2023 07:55:09</t>
  </si>
  <si>
    <t>15.11.2023 07:55:10</t>
  </si>
  <si>
    <t>15.11.2023 07:55:13</t>
  </si>
  <si>
    <t>15.11.2023 07:56:01</t>
  </si>
  <si>
    <t>15.11.2023 07:56:03</t>
  </si>
  <si>
    <t>15.11.2023 07:56:04</t>
  </si>
  <si>
    <t>15.11.2023 07:56:06</t>
  </si>
  <si>
    <t>15.11.2023 07:56:07</t>
  </si>
  <si>
    <t>15.11.2023 07:56:09</t>
  </si>
  <si>
    <t>15.11.2023 07:56:10</t>
  </si>
  <si>
    <t>15.11.2023 07:56:12</t>
  </si>
  <si>
    <t>15.11.2023 07:57:13</t>
  </si>
  <si>
    <t>15.11.2023 07:57:16</t>
  </si>
  <si>
    <t>15.11.2023 07:57:18</t>
  </si>
  <si>
    <t>15.11.2023 07:57:19</t>
  </si>
  <si>
    <t>15.11.2023 07:57:21</t>
  </si>
  <si>
    <t>15.11.2023 07:57:22</t>
  </si>
  <si>
    <t>15.11.2023 07:57:24</t>
  </si>
  <si>
    <t>15.11.2023 07:57:25</t>
  </si>
  <si>
    <t>15.11.2023 07:57:27</t>
  </si>
  <si>
    <t>15.11.2023 07:58:09</t>
  </si>
  <si>
    <t>15.11.2023 07:58:10</t>
  </si>
  <si>
    <t>15.11.2023 07:58:12</t>
  </si>
  <si>
    <t>15.11.2023 07:58:13</t>
  </si>
  <si>
    <t>15.11.2023 07:58:15</t>
  </si>
  <si>
    <t>15.11.2023 07:58:16</t>
  </si>
  <si>
    <t>15.11.2023 07:58:18</t>
  </si>
  <si>
    <t>15.11.2023 07:58:19</t>
  </si>
  <si>
    <t>15.11.2023 07:58:21</t>
  </si>
  <si>
    <t>15.11.2023 08:00:09</t>
  </si>
  <si>
    <t>15.11.2023 08:00:22</t>
  </si>
  <si>
    <t>15.11.2023 08:00:24</t>
  </si>
  <si>
    <t>15.11.2023 08:00:25</t>
  </si>
  <si>
    <t>15.11.2023 08:00:27</t>
  </si>
  <si>
    <t>15.11.2023 08:00:28</t>
  </si>
  <si>
    <t>15.11.2023 08:01:07</t>
  </si>
  <si>
    <t>15.11.2023 08:01:10</t>
  </si>
  <si>
    <t>15.11.2023 08:01:12</t>
  </si>
  <si>
    <t>15.11.2023 08:01:13</t>
  </si>
  <si>
    <t>15.11.2023 08:01:15</t>
  </si>
  <si>
    <t>15.11.2023 08:02:01</t>
  </si>
  <si>
    <t>15.11.2023 08:02:03</t>
  </si>
  <si>
    <t>15.11.2023 08:02:04</t>
  </si>
  <si>
    <t>15.11.2023 08:02:06</t>
  </si>
  <si>
    <t>15.11.2023 08:02:39</t>
  </si>
  <si>
    <t>15.11.2023 08:02:40</t>
  </si>
  <si>
    <t>15.11.2023 08:02:42</t>
  </si>
  <si>
    <t>15.11.2023 08:02:43</t>
  </si>
  <si>
    <t>15.11.2023 08:04:24</t>
  </si>
  <si>
    <t>15.11.2023 08:04:25</t>
  </si>
  <si>
    <t>15.11.2023 08:04:27</t>
  </si>
  <si>
    <t>15.11.2023 08:04:28</t>
  </si>
  <si>
    <t>15.11.2023 08:04:43</t>
  </si>
  <si>
    <t>15.11.2023 08:04:45</t>
  </si>
  <si>
    <t>15.11.2023 08:04:48</t>
  </si>
  <si>
    <t>15.11.2023 08:04:49</t>
  </si>
  <si>
    <t>15.11.2023 08:04:51</t>
  </si>
  <si>
    <t>15.11.2023 08:05:00</t>
  </si>
  <si>
    <t>15.11.2023 08:05:01</t>
  </si>
  <si>
    <t>15.11.2023 08:06:18</t>
  </si>
  <si>
    <t>15.11.2023 08:06:19</t>
  </si>
  <si>
    <t>15.11.2023 08:06:21</t>
  </si>
  <si>
    <t>15.11.2023 08:06:22</t>
  </si>
  <si>
    <t>15.11.2023 08:06:24</t>
  </si>
  <si>
    <t>15.11.2023 08:06:31</t>
  </si>
  <si>
    <t>15.11.2023 08:06:34</t>
  </si>
  <si>
    <t>15.11.2023 08:06:39</t>
  </si>
  <si>
    <t>15.11.2023 08:06:40</t>
  </si>
  <si>
    <t>15.11.2023 08:06:42</t>
  </si>
  <si>
    <t>15.11.2023 08:06:43</t>
  </si>
  <si>
    <t>15.11.2023 08:07:25</t>
  </si>
  <si>
    <t>15.11.2023 08:07:27</t>
  </si>
  <si>
    <t>15.11.2023 08:07:28</t>
  </si>
  <si>
    <t>15.11.2023 08:07:30</t>
  </si>
  <si>
    <t>15.11.2023 08:07:31</t>
  </si>
  <si>
    <t>15.11.2023 08:07:33</t>
  </si>
  <si>
    <t>15.11.2023 08:07:34</t>
  </si>
  <si>
    <t>15.11.2023 08:09:21</t>
  </si>
  <si>
    <t>15.11.2023 08:09:24</t>
  </si>
  <si>
    <t>15.11.2023 08:09:25</t>
  </si>
  <si>
    <t>15.11.2023 08:09:27</t>
  </si>
  <si>
    <t>15.11.2023 08:09:28</t>
  </si>
  <si>
    <t>15.11.2023 08:09:30</t>
  </si>
  <si>
    <t>15.11.2023 08:09:36</t>
  </si>
  <si>
    <t>15.11.2023 08:09:37</t>
  </si>
  <si>
    <t>15.11.2023 08:09:39</t>
  </si>
  <si>
    <t>15.11.2023 08:09:40</t>
  </si>
  <si>
    <t>15.11.2023 08:09:42</t>
  </si>
  <si>
    <t>15.11.2023 08:09:43</t>
  </si>
  <si>
    <t>15.11.2023 08:09:45</t>
  </si>
  <si>
    <t>15.11.2023 08:10:07</t>
  </si>
  <si>
    <t>15.11.2023 08:10:09</t>
  </si>
  <si>
    <t>15.11.2023 08:10:10</t>
  </si>
  <si>
    <t>15.11.2023 08:10:12</t>
  </si>
  <si>
    <t>15.11.2023 08:10:15</t>
  </si>
  <si>
    <t>15.11.2023 08:10:16</t>
  </si>
  <si>
    <t>15.11.2023 08:10:18</t>
  </si>
  <si>
    <t>15.11.2023 08:10:36</t>
  </si>
  <si>
    <t>15.11.2023 08:10:37</t>
  </si>
  <si>
    <t>15.11.2023 08:10:40</t>
  </si>
  <si>
    <t>15.11.2023 08:10:43</t>
  </si>
  <si>
    <t>15.11.2023 08:10:46</t>
  </si>
  <si>
    <t>15.11.2023 08:10:48</t>
  </si>
  <si>
    <t>15.11.2023 08:10:49</t>
  </si>
  <si>
    <t>15.11.2023 08:10:51</t>
  </si>
  <si>
    <t>15.11.2023 08:10:52</t>
  </si>
  <si>
    <t>15.11.2023 08:11:34</t>
  </si>
  <si>
    <t>15.11.2023 08:11:37</t>
  </si>
  <si>
    <t>15.11.2023 08:11:39</t>
  </si>
  <si>
    <t>15.11.2023 08:11:40</t>
  </si>
  <si>
    <t>15.11.2023 08:11:42</t>
  </si>
  <si>
    <t>15.11.2023 08:11:43</t>
  </si>
  <si>
    <t>15.11.2023 08:12:00</t>
  </si>
  <si>
    <t>15.11.2023 08:12:03</t>
  </si>
  <si>
    <t>15.11.2023 08:12:04</t>
  </si>
  <si>
    <t>15.11.2023 08:12:06</t>
  </si>
  <si>
    <t>15.11.2023 08:12:07</t>
  </si>
  <si>
    <t>15.11.2023 08:12:09</t>
  </si>
  <si>
    <t>15.11.2023 08:12:40</t>
  </si>
  <si>
    <t>15.11.2023 08:12:43</t>
  </si>
  <si>
    <t>15.11.2023 08:12:45</t>
  </si>
  <si>
    <t>15.11.2023 08:12:46</t>
  </si>
  <si>
    <t>15.11.2023 08:12:48</t>
  </si>
  <si>
    <t>15.11.2023 08:12:49</t>
  </si>
  <si>
    <t>15.11.2023 08:12:51</t>
  </si>
  <si>
    <t>15.11.2023 08:12:52</t>
  </si>
  <si>
    <t>15.11.2023 08:13:10</t>
  </si>
  <si>
    <t>15.11.2023 08:13:13</t>
  </si>
  <si>
    <t>15.11.2023 08:13:15</t>
  </si>
  <si>
    <t>15.11.2023 08:13:16</t>
  </si>
  <si>
    <t>15.11.2023 08:13:25</t>
  </si>
  <si>
    <t>15.11.2023 08:13:28</t>
  </si>
  <si>
    <t>15.11.2023 08:13:30</t>
  </si>
  <si>
    <t>15.11.2023 08:13:31</t>
  </si>
  <si>
    <t>15.11.2023 08:13:33</t>
  </si>
  <si>
    <t>15.11.2023 08:13:34</t>
  </si>
  <si>
    <t>15.11.2023 08:13:36</t>
  </si>
  <si>
    <t>15.11.2023 08:13:37</t>
  </si>
  <si>
    <t>15.11.2023 08:13:39</t>
  </si>
  <si>
    <t>15.11.2023 08:14:18</t>
  </si>
  <si>
    <t>15.11.2023 08:14:19</t>
  </si>
  <si>
    <t>15.11.2023 08:14:21</t>
  </si>
  <si>
    <t>15.11.2023 08:14:22</t>
  </si>
  <si>
    <t>15.11.2023 08:14:24</t>
  </si>
  <si>
    <t>15.11.2023 08:14:25</t>
  </si>
  <si>
    <t>15.11.2023 08:15:06</t>
  </si>
  <si>
    <t>15.11.2023 08:15:07</t>
  </si>
  <si>
    <t>15.11.2023 08:15:09</t>
  </si>
  <si>
    <t>15.11.2023 08:15:10</t>
  </si>
  <si>
    <t>15.11.2023 08:16:27</t>
  </si>
  <si>
    <t>15.11.2023 08:16:28</t>
  </si>
  <si>
    <t>15.11.2023 08:16:30</t>
  </si>
  <si>
    <t>15.11.2023 08:16:31</t>
  </si>
  <si>
    <t>15.11.2023 08:16:33</t>
  </si>
  <si>
    <t>15.11.2023 08:16:36</t>
  </si>
  <si>
    <t>15.11.2023 08:17:10</t>
  </si>
  <si>
    <t>15.11.2023 08:17:12</t>
  </si>
  <si>
    <t>15.11.2023 08:17:13</t>
  </si>
  <si>
    <t>15.11.2023 08:17:15</t>
  </si>
  <si>
    <t>15.11.2023 08:17:16</t>
  </si>
  <si>
    <t>15.11.2023 08:17:18</t>
  </si>
  <si>
    <t>15.11.2023 08:17:19</t>
  </si>
  <si>
    <t>15.11.2023 08:17:21</t>
  </si>
  <si>
    <t>15.11.2023 08:17:22</t>
  </si>
  <si>
    <t>15.11.2023 08:17:37</t>
  </si>
  <si>
    <t>15.11.2023 08:17:40</t>
  </si>
  <si>
    <t>15.11.2023 08:17:42</t>
  </si>
  <si>
    <t>15.11.2023 08:17:43</t>
  </si>
  <si>
    <t>15.11.2023 08:17:45</t>
  </si>
  <si>
    <t>15.11.2023 08:17:46</t>
  </si>
  <si>
    <t>15.11.2023 08:18:40</t>
  </si>
  <si>
    <t>15.11.2023 08:18:41</t>
  </si>
  <si>
    <t>15.11.2023 08:19:17</t>
  </si>
  <si>
    <t>15.11.2023 08:19:19</t>
  </si>
  <si>
    <t>15.11.2023 08:19:20</t>
  </si>
  <si>
    <t>15.11.2023 08:19:22</t>
  </si>
  <si>
    <t>15.11.2023 08:19:25</t>
  </si>
  <si>
    <t>15.11.2023 08:21:19</t>
  </si>
  <si>
    <t>15.11.2023 08:21:20</t>
  </si>
  <si>
    <t>15.11.2023 08:21:22</t>
  </si>
  <si>
    <t>15.11.2023 08:21:23</t>
  </si>
  <si>
    <t>15.11.2023 08:21:25</t>
  </si>
  <si>
    <t>15.11.2023 08:21:26</t>
  </si>
  <si>
    <t>15.11.2023 08:21:31</t>
  </si>
  <si>
    <t>15.11.2023 08:21:32</t>
  </si>
  <si>
    <t>15.11.2023 08:21:34</t>
  </si>
  <si>
    <t>15.11.2023 08:21:37</t>
  </si>
  <si>
    <t>15.11.2023 08:23:35</t>
  </si>
  <si>
    <t>15.11.2023 08:23:37</t>
  </si>
  <si>
    <t>15.11.2023 08:23:38</t>
  </si>
  <si>
    <t>15.11.2023 08:23:40</t>
  </si>
  <si>
    <t>15.11.2023 08:23:41</t>
  </si>
  <si>
    <t>15.11.2023 08:23:43</t>
  </si>
  <si>
    <t>15.11.2023 08:23:49</t>
  </si>
  <si>
    <t>15.11.2023 08:23:52</t>
  </si>
  <si>
    <t>15.11.2023 08:23:53</t>
  </si>
  <si>
    <t>15.11.2023 08:23:55</t>
  </si>
  <si>
    <t>15.11.2023 08:23:56</t>
  </si>
  <si>
    <t>15.11.2023 08:23:58</t>
  </si>
  <si>
    <t>15.11.2023 08:24:50</t>
  </si>
  <si>
    <t>15.11.2023 08:24:52</t>
  </si>
  <si>
    <t>15.11.2023 08:24:53</t>
  </si>
  <si>
    <t>15.11.2023 08:26:01</t>
  </si>
  <si>
    <t>15.11.2023 08:26:04</t>
  </si>
  <si>
    <t>15.11.2023 08:26:05</t>
  </si>
  <si>
    <t>15.11.2023 08:26:07</t>
  </si>
  <si>
    <t>15.11.2023 08:26:08</t>
  </si>
  <si>
    <t>15.11.2023 08:26:56</t>
  </si>
  <si>
    <t>15.11.2023 08:26:58</t>
  </si>
  <si>
    <t>15.11.2023 08:26:59</t>
  </si>
  <si>
    <t>15.11.2023 08:27:01</t>
  </si>
  <si>
    <t>15.11.2023 08:27:02</t>
  </si>
  <si>
    <t>15.11.2023 08:27:04</t>
  </si>
  <si>
    <t>15.11.2023 08:28:40</t>
  </si>
  <si>
    <t>15.11.2023 08:28:41</t>
  </si>
  <si>
    <t>15.11.2023 08:28:43</t>
  </si>
  <si>
    <t>15.11.2023 08:28:44</t>
  </si>
  <si>
    <t>15.11.2023 08:28:46</t>
  </si>
  <si>
    <t>15.11.2023 08:31:08</t>
  </si>
  <si>
    <t>15.11.2023 08:31:11</t>
  </si>
  <si>
    <t>15.11.2023 08:31:13</t>
  </si>
  <si>
    <t>15.11.2023 08:31:14</t>
  </si>
  <si>
    <t>15.11.2023 08:31:17</t>
  </si>
  <si>
    <t>15.11.2023 08:32:03</t>
  </si>
  <si>
    <t>15.11.2023 08:32:05</t>
  </si>
  <si>
    <t>15.11.2023 08:32:06</t>
  </si>
  <si>
    <t>15.11.2023 08:32:08</t>
  </si>
  <si>
    <t>15.11.2023 08:32:09</t>
  </si>
  <si>
    <t>15.11.2023 08:32:11</t>
  </si>
  <si>
    <t>15.11.2023 08:32:12</t>
  </si>
  <si>
    <t>15.11.2023 08:32:14</t>
  </si>
  <si>
    <t>15.11.2023 08:32:15</t>
  </si>
  <si>
    <t>15.11.2023 08:32:17</t>
  </si>
  <si>
    <t>15.11.2023 08:32:18</t>
  </si>
  <si>
    <t>15.11.2023 08:32:20</t>
  </si>
  <si>
    <t>15.11.2023 08:32:21</t>
  </si>
  <si>
    <t>15.11.2023 08:32:23</t>
  </si>
  <si>
    <t>15.11.2023 08:33:06</t>
  </si>
  <si>
    <t>15.11.2023 08:33:08</t>
  </si>
  <si>
    <t>15.11.2023 08:33:09</t>
  </si>
  <si>
    <t>15.11.2023 08:33:12</t>
  </si>
  <si>
    <t>15.11.2023 08:33:30</t>
  </si>
  <si>
    <t>15.11.2023 08:33:32</t>
  </si>
  <si>
    <t>15.11.2023 08:33:33</t>
  </si>
  <si>
    <t>15.11.2023 08:33:35</t>
  </si>
  <si>
    <t>15.11.2023 08:33:36</t>
  </si>
  <si>
    <t>15.11.2023 08:33:53</t>
  </si>
  <si>
    <t>15.11.2023 08:33:56</t>
  </si>
  <si>
    <t>15.11.2023 08:33:57</t>
  </si>
  <si>
    <t>15.11.2023 08:33:59</t>
  </si>
  <si>
    <t>15.11.2023 08:34:00</t>
  </si>
  <si>
    <t>15.11.2023 08:34:27</t>
  </si>
  <si>
    <t>15.11.2023 08:34:29</t>
  </si>
  <si>
    <t>15.11.2023 08:34:30</t>
  </si>
  <si>
    <t>15.11.2023 08:34:32</t>
  </si>
  <si>
    <t>15.11.2023 08:34:35</t>
  </si>
  <si>
    <t>15.11.2023 08:34:36</t>
  </si>
  <si>
    <t>15.11.2023 08:34:38</t>
  </si>
  <si>
    <t>15.11.2023 08:34:39</t>
  </si>
  <si>
    <t>15.11.2023 08:34:41</t>
  </si>
  <si>
    <t>15.11.2023 08:34:44</t>
  </si>
  <si>
    <t>15.11.2023 08:35:00</t>
  </si>
  <si>
    <t>15.11.2023 08:35:02</t>
  </si>
  <si>
    <t>15.11.2023 08:35:03</t>
  </si>
  <si>
    <t>15.11.2023 08:35:05</t>
  </si>
  <si>
    <t>15.11.2023 08:35:06</t>
  </si>
  <si>
    <t>15.11.2023 08:35:08</t>
  </si>
  <si>
    <t>15.11.2023 08:35:09</t>
  </si>
  <si>
    <t>15.11.2023 08:35:11</t>
  </si>
  <si>
    <t>15.11.2023 08:35:21</t>
  </si>
  <si>
    <t>15.11.2023 08:35:26</t>
  </si>
  <si>
    <t>15.11.2023 08:35:27</t>
  </si>
  <si>
    <t>15.11.2023 08:35:29</t>
  </si>
  <si>
    <t>15.11.2023 08:35:30</t>
  </si>
  <si>
    <t>15.11.2023 08:35:32</t>
  </si>
  <si>
    <t>15.11.2023 08:36:30</t>
  </si>
  <si>
    <t>15.11.2023 08:36:32</t>
  </si>
  <si>
    <t>15.11.2023 08:36:33</t>
  </si>
  <si>
    <t>15.11.2023 08:36:35</t>
  </si>
  <si>
    <t>15.11.2023 08:36:38</t>
  </si>
  <si>
    <t>15.11.2023 08:38:36</t>
  </si>
  <si>
    <t>15.11.2023 08:38:38</t>
  </si>
  <si>
    <t>15.11.2023 08:38:39</t>
  </si>
  <si>
    <t>15.11.2023 08:38:41</t>
  </si>
  <si>
    <t>15.11.2023 08:38:42</t>
  </si>
  <si>
    <t>15.11.2023 08:38:44</t>
  </si>
  <si>
    <t>15.11.2023 08:39:18</t>
  </si>
  <si>
    <t>15.11.2023 08:39:20</t>
  </si>
  <si>
    <t>15.11.2023 08:39:21</t>
  </si>
  <si>
    <t>15.11.2023 08:39:23</t>
  </si>
  <si>
    <t>15.11.2023 08:39:24</t>
  </si>
  <si>
    <t>15.11.2023 08:39:26</t>
  </si>
  <si>
    <t>15.11.2023 08:39:27</t>
  </si>
  <si>
    <t>15.11.2023 08:39:35</t>
  </si>
  <si>
    <t>15.11.2023 08:39:39</t>
  </si>
  <si>
    <t>15.11.2023 08:39:41</t>
  </si>
  <si>
    <t>15.11.2023 08:39:42</t>
  </si>
  <si>
    <t>15.11.2023 08:39:44</t>
  </si>
  <si>
    <t>15.11.2023 08:39:45</t>
  </si>
  <si>
    <t>15.11.2023 08:40:15</t>
  </si>
  <si>
    <t>15.11.2023 08:40:17</t>
  </si>
  <si>
    <t>15.11.2023 08:40:18</t>
  </si>
  <si>
    <t>15.11.2023 08:40:20</t>
  </si>
  <si>
    <t>15.11.2023 08:40:23</t>
  </si>
  <si>
    <t>15.11.2023 08:40:24</t>
  </si>
  <si>
    <t>15.11.2023 08:40:26</t>
  </si>
  <si>
    <t>15.11.2023 08:40:39</t>
  </si>
  <si>
    <t>15.11.2023 08:40:42</t>
  </si>
  <si>
    <t>15.11.2023 08:40:44</t>
  </si>
  <si>
    <t>15.11.2023 08:40:45</t>
  </si>
  <si>
    <t>15.11.2023 08:40:47</t>
  </si>
  <si>
    <t>15.11.2023 08:40:48</t>
  </si>
  <si>
    <t>15.11.2023 08:40:50</t>
  </si>
  <si>
    <t>15.11.2023 08:40:51</t>
  </si>
  <si>
    <t>15.11.2023 08:40:53</t>
  </si>
  <si>
    <t>15.11.2023 08:40:54</t>
  </si>
  <si>
    <t>15.11.2023 08:40:56</t>
  </si>
  <si>
    <t>15.11.2023 08:40:57</t>
  </si>
  <si>
    <t>15.11.2023 08:40:59</t>
  </si>
  <si>
    <t>15.11.2023 08:41:44</t>
  </si>
  <si>
    <t>15.11.2023 08:41:45</t>
  </si>
  <si>
    <t>15.11.2023 08:41:47</t>
  </si>
  <si>
    <t>15.11.2023 08:41:48</t>
  </si>
  <si>
    <t>15.11.2023 08:41:50</t>
  </si>
  <si>
    <t>15.11.2023 08:41:51</t>
  </si>
  <si>
    <t>15.11.2023 08:41:53</t>
  </si>
  <si>
    <t>15.11.2023 08:41:54</t>
  </si>
  <si>
    <t>15.11.2023 08:41:57</t>
  </si>
  <si>
    <t>15.11.2023 08:41:59</t>
  </si>
  <si>
    <t>15.11.2023 08:42:00</t>
  </si>
  <si>
    <t>15.11.2023 08:42:02</t>
  </si>
  <si>
    <t>15.11.2023 08:42:03</t>
  </si>
  <si>
    <t>15.11.2023 08:42:11</t>
  </si>
  <si>
    <t>15.11.2023 08:42:12</t>
  </si>
  <si>
    <t>15.11.2023 08:42:14</t>
  </si>
  <si>
    <t>15.11.2023 08:42:15</t>
  </si>
  <si>
    <t>15.11.2023 08:42:17</t>
  </si>
  <si>
    <t>15.11.2023 08:42:18</t>
  </si>
  <si>
    <t>15.11.2023 08:42:54</t>
  </si>
  <si>
    <t>15.11.2023 08:42:56</t>
  </si>
  <si>
    <t>15.11.2023 08:42:57</t>
  </si>
  <si>
    <t>15.11.2023 08:42:59</t>
  </si>
  <si>
    <t>15.11.2023 08:43:00</t>
  </si>
  <si>
    <t>15.11.2023 08:43:03</t>
  </si>
  <si>
    <t>15.11.2023 08:43:57</t>
  </si>
  <si>
    <t>15.11.2023 08:43:59</t>
  </si>
  <si>
    <t>15.11.2023 08:44:00</t>
  </si>
  <si>
    <t>15.11.2023 08:44:02</t>
  </si>
  <si>
    <t>15.11.2023 08:44:03</t>
  </si>
  <si>
    <t>15.11.2023 08:44:05</t>
  </si>
  <si>
    <t>15.11.2023 08:44:14</t>
  </si>
  <si>
    <t>15.11.2023 08:44:15</t>
  </si>
  <si>
    <t>15.11.2023 08:44:17</t>
  </si>
  <si>
    <t>15.11.2023 08:44:18</t>
  </si>
  <si>
    <t>15.11.2023 08:44:21</t>
  </si>
  <si>
    <t>15.11.2023 08:45:50</t>
  </si>
  <si>
    <t>15.11.2023 08:45:51</t>
  </si>
  <si>
    <t>15.11.2023 08:45:53</t>
  </si>
  <si>
    <t>15.11.2023 08:45:54</t>
  </si>
  <si>
    <t>15.11.2023 08:45:56</t>
  </si>
  <si>
    <t>15.11.2023 08:45:57</t>
  </si>
  <si>
    <t>15.11.2023 08:46:08</t>
  </si>
  <si>
    <t>15.11.2023 08:46:11</t>
  </si>
  <si>
    <t>15.11.2023 08:46:17</t>
  </si>
  <si>
    <t>15.11.2023 08:46:18</t>
  </si>
  <si>
    <t>15.11.2023 08:46:20</t>
  </si>
  <si>
    <t>15.11.2023 08:46:21</t>
  </si>
  <si>
    <t>15.11.2023 08:46:23</t>
  </si>
  <si>
    <t>15.11.2023 08:46:24</t>
  </si>
  <si>
    <t>15.11.2023 08:46:26</t>
  </si>
  <si>
    <t>15.11.2023 08:46:36</t>
  </si>
  <si>
    <t>15.11.2023 08:46:37</t>
  </si>
  <si>
    <t>15.11.2023 08:46:39</t>
  </si>
  <si>
    <t>15.11.2023 08:46:40</t>
  </si>
  <si>
    <t>15.11.2023 08:46:42</t>
  </si>
  <si>
    <t>15.11.2023 08:46:43</t>
  </si>
  <si>
    <t>15.11.2023 08:46:45</t>
  </si>
  <si>
    <t>15.11.2023 08:46:48</t>
  </si>
  <si>
    <t>15.11.2023 08:46:51</t>
  </si>
  <si>
    <t>15.11.2023 08:46:52</t>
  </si>
  <si>
    <t>15.11.2023 08:46:54</t>
  </si>
  <si>
    <t>15.11.2023 08:46:55</t>
  </si>
  <si>
    <t>15.11.2023 08:46:57</t>
  </si>
  <si>
    <t>15.11.2023 08:46:58</t>
  </si>
  <si>
    <t>15.11.2023 08:47:22</t>
  </si>
  <si>
    <t>15.11.2023 08:47:24</t>
  </si>
  <si>
    <t>15.11.2023 08:47:25</t>
  </si>
  <si>
    <t>15.11.2023 08:47:27</t>
  </si>
  <si>
    <t>15.11.2023 08:47:28</t>
  </si>
  <si>
    <t>15.11.2023 08:47:31</t>
  </si>
  <si>
    <t>15.11.2023 08:48:13</t>
  </si>
  <si>
    <t>15.11.2023 08:48:15</t>
  </si>
  <si>
    <t>15.11.2023 08:48:16</t>
  </si>
  <si>
    <t>15.11.2023 08:48:18</t>
  </si>
  <si>
    <t>15.11.2023 08:48:19</t>
  </si>
  <si>
    <t>15.11.2023 08:48:21</t>
  </si>
  <si>
    <t>15.11.2023 08:48:24</t>
  </si>
  <si>
    <t>15.11.2023 08:48:25</t>
  </si>
  <si>
    <t>15.11.2023 08:48:27</t>
  </si>
  <si>
    <t>15.11.2023 08:48:28</t>
  </si>
  <si>
    <t>15.11.2023 08:48:30</t>
  </si>
  <si>
    <t>15.11.2023 08:48:31</t>
  </si>
  <si>
    <t>15.11.2023 08:48:33</t>
  </si>
  <si>
    <t>15.11.2023 08:48:34</t>
  </si>
  <si>
    <t>15.11.2023 08:48:36</t>
  </si>
  <si>
    <t>15.11.2023 08:48:40</t>
  </si>
  <si>
    <t>15.11.2023 08:48:43</t>
  </si>
  <si>
    <t>15.11.2023 08:48:45</t>
  </si>
  <si>
    <t>15.11.2023 08:48:46</t>
  </si>
  <si>
    <t>15.11.2023 08:48:48</t>
  </si>
  <si>
    <t>15.11.2023 08:48:49</t>
  </si>
  <si>
    <t>15.11.2023 08:48:51</t>
  </si>
  <si>
    <t>15.11.2023 08:49:01</t>
  </si>
  <si>
    <t>15.11.2023 08:49:03</t>
  </si>
  <si>
    <t>15.11.2023 08:49:04</t>
  </si>
  <si>
    <t>15.11.2023 08:49:06</t>
  </si>
  <si>
    <t>15.11.2023 08:49:07</t>
  </si>
  <si>
    <t>15.11.2023 08:49:09</t>
  </si>
  <si>
    <t>15.11.2023 08:49:10</t>
  </si>
  <si>
    <t>15.11.2023 08:50:16</t>
  </si>
  <si>
    <t>15.11.2023 08:50:18</t>
  </si>
  <si>
    <t>15.11.2023 08:50:19</t>
  </si>
  <si>
    <t>15.11.2023 08:50:21</t>
  </si>
  <si>
    <t>15.11.2023 08:50:22</t>
  </si>
  <si>
    <t>15.11.2023 08:50:24</t>
  </si>
  <si>
    <t>15.11.2023 08:50:25</t>
  </si>
  <si>
    <t>15.11.2023 08:50:27</t>
  </si>
  <si>
    <t>15.11.2023 08:51:57</t>
  </si>
  <si>
    <t>15.11.2023 08:51:58</t>
  </si>
  <si>
    <t>15.11.2023 08:52:00</t>
  </si>
  <si>
    <t>15.11.2023 08:52:28</t>
  </si>
  <si>
    <t>15.11.2023 08:52:30</t>
  </si>
  <si>
    <t>15.11.2023 08:52:33</t>
  </si>
  <si>
    <t>15.11.2023 08:52:34</t>
  </si>
  <si>
    <t>15.11.2023 08:52:36</t>
  </si>
  <si>
    <t>15.11.2023 08:53:01</t>
  </si>
  <si>
    <t>15.11.2023 08:53:03</t>
  </si>
  <si>
    <t>15.11.2023 08:53:04</t>
  </si>
  <si>
    <t>15.11.2023 08:53:06</t>
  </si>
  <si>
    <t>15.11.2023 08:53:07</t>
  </si>
  <si>
    <t>15.11.2023 08:53:27</t>
  </si>
  <si>
    <t>15.11.2023 08:53:28</t>
  </si>
  <si>
    <t>15.11.2023 08:53:30</t>
  </si>
  <si>
    <t>15.11.2023 08:53:31</t>
  </si>
  <si>
    <t>15.11.2023 08:53:33</t>
  </si>
  <si>
    <t>15.11.2023 08:53:34</t>
  </si>
  <si>
    <t>15.11.2023 08:53:36</t>
  </si>
  <si>
    <t>15.11.2023 08:53:37</t>
  </si>
  <si>
    <t>15.11.2023 08:55:16</t>
  </si>
  <si>
    <t>15.11.2023 08:55:17</t>
  </si>
  <si>
    <t>15.11.2023 08:55:19</t>
  </si>
  <si>
    <t>15.11.2023 08:55:20</t>
  </si>
  <si>
    <t>15.11.2023 08:55:22</t>
  </si>
  <si>
    <t>15.11.2023 08:55:23</t>
  </si>
  <si>
    <t>15.11.2023 08:55:25</t>
  </si>
  <si>
    <t>15.11.2023 08:55:56</t>
  </si>
  <si>
    <t>15.11.2023 08:55:58</t>
  </si>
  <si>
    <t>15.11.2023 08:55:59</t>
  </si>
  <si>
    <t>15.11.2023 08:56:35</t>
  </si>
  <si>
    <t>15.11.2023 08:56:37</t>
  </si>
  <si>
    <t>15.11.2023 08:56:38</t>
  </si>
  <si>
    <t>15.11.2023 08:56:40</t>
  </si>
  <si>
    <t>15.11.2023 08:56:41</t>
  </si>
  <si>
    <t>15.11.2023 08:56:43</t>
  </si>
  <si>
    <t>15.11.2023 08:56:46</t>
  </si>
  <si>
    <t>15.11.2023 08:57:05</t>
  </si>
  <si>
    <t>15.11.2023 08:57:07</t>
  </si>
  <si>
    <t>15.11.2023 08:57:16</t>
  </si>
  <si>
    <t>15.11.2023 08:57:17</t>
  </si>
  <si>
    <t>15.11.2023 08:57:19</t>
  </si>
  <si>
    <t>15.11.2023 08:57:53</t>
  </si>
  <si>
    <t>15.11.2023 08:57:55</t>
  </si>
  <si>
    <t>15.11.2023 08:57:56</t>
  </si>
  <si>
    <t>15.11.2023 08:57:58</t>
  </si>
  <si>
    <t>15.11.2023 08:57:59</t>
  </si>
  <si>
    <t>15.11.2023 08:58:01</t>
  </si>
  <si>
    <t>15.11.2023 08:58:02</t>
  </si>
  <si>
    <t>15.11.2023 08:58:04</t>
  </si>
  <si>
    <t>15.11.2023 08:58:05</t>
  </si>
  <si>
    <t>15.11.2023 08:58:07</t>
  </si>
  <si>
    <t>15.11.2023 08:58:08</t>
  </si>
  <si>
    <t>15.11.2023 08:58:10</t>
  </si>
  <si>
    <t>15.11.2023 08:58:49</t>
  </si>
  <si>
    <t>15.11.2023 08:58:50</t>
  </si>
  <si>
    <t>15.11.2023 08:58:52</t>
  </si>
  <si>
    <t>15.11.2023 08:58:53</t>
  </si>
  <si>
    <t>15.11.2023 08:58:55</t>
  </si>
  <si>
    <t>15.11.2023 08:58:56</t>
  </si>
  <si>
    <t>15.11.2023 09:00:01</t>
  </si>
  <si>
    <t>15.11.2023 09:00:02</t>
  </si>
  <si>
    <t>15.11.2023 09:00:04</t>
  </si>
  <si>
    <t>15.11.2023 09:00:26</t>
  </si>
  <si>
    <t>15.11.2023 09:00:28</t>
  </si>
  <si>
    <t>15.11.2023 09:00:29</t>
  </si>
  <si>
    <t>15.11.2023 09:00:31</t>
  </si>
  <si>
    <t>15.11.2023 09:00:32</t>
  </si>
  <si>
    <t>15.11.2023 09:00:34</t>
  </si>
  <si>
    <t>15.11.2023 09:00:38</t>
  </si>
  <si>
    <t>15.11.2023 09:00:40</t>
  </si>
  <si>
    <t>15.11.2023 09:00:41</t>
  </si>
  <si>
    <t>15.11.2023 09:00:43</t>
  </si>
  <si>
    <t>15.11.2023 09:00:44</t>
  </si>
  <si>
    <t>15.11.2023 09:01:01</t>
  </si>
  <si>
    <t>15.11.2023 09:01:08</t>
  </si>
  <si>
    <t>15.11.2023 09:01:10</t>
  </si>
  <si>
    <t>15.11.2023 09:01:11</t>
  </si>
  <si>
    <t>15.11.2023 09:01:13</t>
  </si>
  <si>
    <t>15.11.2023 09:01:14</t>
  </si>
  <si>
    <t>15.11.2023 09:01:16</t>
  </si>
  <si>
    <t>15.11.2023 09:01:28</t>
  </si>
  <si>
    <t>15.11.2023 09:01:31</t>
  </si>
  <si>
    <t>15.11.2023 09:01:32</t>
  </si>
  <si>
    <t>15.11.2023 09:01:38</t>
  </si>
  <si>
    <t>15.11.2023 09:01:40</t>
  </si>
  <si>
    <t>15.11.2023 09:01:41</t>
  </si>
  <si>
    <t>15.11.2023 09:01:43</t>
  </si>
  <si>
    <t>15.11.2023 09:01:44</t>
  </si>
  <si>
    <t>15.11.2023 09:01:46</t>
  </si>
  <si>
    <t>15.11.2023 09:01:47</t>
  </si>
  <si>
    <t>15.11.2023 09:01:49</t>
  </si>
  <si>
    <t>15.11.2023 09:01:50</t>
  </si>
  <si>
    <t>15.11.2023 09:01:58</t>
  </si>
  <si>
    <t>15.11.2023 09:01:59</t>
  </si>
  <si>
    <t>15.11.2023 09:02:01</t>
  </si>
  <si>
    <t>15.11.2023 09:02:02</t>
  </si>
  <si>
    <t>15.11.2023 09:02:04</t>
  </si>
  <si>
    <t>15.11.2023 09:02:05</t>
  </si>
  <si>
    <t>15.11.2023 09:02:07</t>
  </si>
  <si>
    <t>15.11.2023 09:02:08</t>
  </si>
  <si>
    <t>15.11.2023 09:02:10</t>
  </si>
  <si>
    <t>15.11.2023 09:02:26</t>
  </si>
  <si>
    <t>15.11.2023 09:02:27</t>
  </si>
  <si>
    <t>15.11.2023 09:02:29</t>
  </si>
  <si>
    <t>15.11.2023 09:02:30</t>
  </si>
  <si>
    <t>15.11.2023 09:02:32</t>
  </si>
  <si>
    <t>15.11.2023 09:02:51</t>
  </si>
  <si>
    <t>15.11.2023 09:02:53</t>
  </si>
  <si>
    <t>15.11.2023 09:02:54</t>
  </si>
  <si>
    <t>15.11.2023 09:03:21</t>
  </si>
  <si>
    <t>15.11.2023 09:03:23</t>
  </si>
  <si>
    <t>15.11.2023 09:03:24</t>
  </si>
  <si>
    <t>15.11.2023 09:03:26</t>
  </si>
  <si>
    <t>15.11.2023 09:03:27</t>
  </si>
  <si>
    <t>15.11.2023 09:03:29</t>
  </si>
  <si>
    <t>15.11.2023 09:03:30</t>
  </si>
  <si>
    <t>15.11.2023 09:03:32</t>
  </si>
  <si>
    <t>15.11.2023 09:03:36</t>
  </si>
  <si>
    <t>15.11.2023 09:03:38</t>
  </si>
  <si>
    <t>15.11.2023 09:03:39</t>
  </si>
  <si>
    <t>15.11.2023 09:03:41</t>
  </si>
  <si>
    <t>15.11.2023 09:03:42</t>
  </si>
  <si>
    <t>15.11.2023 09:03:44</t>
  </si>
  <si>
    <t>15.11.2023 09:04:02</t>
  </si>
  <si>
    <t>15.11.2023 09:04:03</t>
  </si>
  <si>
    <t>15.11.2023 09:04:05</t>
  </si>
  <si>
    <t>15.11.2023 09:04:06</t>
  </si>
  <si>
    <t>15.11.2023 09:04:08</t>
  </si>
  <si>
    <t>15.11.2023 09:04:09</t>
  </si>
  <si>
    <t>15.11.2023 09:04:11</t>
  </si>
  <si>
    <t>15.11.2023 09:04:12</t>
  </si>
  <si>
    <t>15.11.2023 09:04:14</t>
  </si>
  <si>
    <t>15.11.2023 09:04:15</t>
  </si>
  <si>
    <t>15.11.2023 09:04:17</t>
  </si>
  <si>
    <t>15.11.2023 09:04:18</t>
  </si>
  <si>
    <t>15.11.2023 09:04:41</t>
  </si>
  <si>
    <t>15.11.2023 09:04:42</t>
  </si>
  <si>
    <t>15.11.2023 09:04:44</t>
  </si>
  <si>
    <t>15.11.2023 09:04:45</t>
  </si>
  <si>
    <t>15.11.2023 09:04:47</t>
  </si>
  <si>
    <t>15.11.2023 09:04:51</t>
  </si>
  <si>
    <t>15.11.2023 09:04:53</t>
  </si>
  <si>
    <t>15.11.2023 09:04:54</t>
  </si>
  <si>
    <t>15.11.2023 09:05:02</t>
  </si>
  <si>
    <t>15.11.2023 09:05:03</t>
  </si>
  <si>
    <t>15.11.2023 09:05:06</t>
  </si>
  <si>
    <t>15.11.2023 09:05:08</t>
  </si>
  <si>
    <t>15.11.2023 09:05:09</t>
  </si>
  <si>
    <t>15.11.2023 09:05:11</t>
  </si>
  <si>
    <t>15.11.2023 09:05:14</t>
  </si>
  <si>
    <t>15.11.2023 09:05:33</t>
  </si>
  <si>
    <t>15.11.2023 09:05:35</t>
  </si>
  <si>
    <t>15.11.2023 09:05:36</t>
  </si>
  <si>
    <t>15.11.2023 09:05:38</t>
  </si>
  <si>
    <t>15.11.2023 09:05:39</t>
  </si>
  <si>
    <t>15.11.2023 09:05:41</t>
  </si>
  <si>
    <t>15.11.2023 09:05:42</t>
  </si>
  <si>
    <t>15.11.2023 09:06:29</t>
  </si>
  <si>
    <t>15.11.2023 09:06:30</t>
  </si>
  <si>
    <t>15.11.2023 09:06:32</t>
  </si>
  <si>
    <t>15.11.2023 09:06:33</t>
  </si>
  <si>
    <t>15.11.2023 09:06:35</t>
  </si>
  <si>
    <t>15.11.2023 09:07:12</t>
  </si>
  <si>
    <t>15.11.2023 09:07:14</t>
  </si>
  <si>
    <t>15.11.2023 09:07:26</t>
  </si>
  <si>
    <t>15.11.2023 09:07:27</t>
  </si>
  <si>
    <t>15.11.2023 09:07:29</t>
  </si>
  <si>
    <t>15.11.2023 09:07:30</t>
  </si>
  <si>
    <t>15.11.2023 09:07:41</t>
  </si>
  <si>
    <t>15.11.2023 09:07:42</t>
  </si>
  <si>
    <t>15.11.2023 09:07:44</t>
  </si>
  <si>
    <t>15.11.2023 09:07:45</t>
  </si>
  <si>
    <t>15.11.2023 09:07:47</t>
  </si>
  <si>
    <t>15.11.2023 09:08:24</t>
  </si>
  <si>
    <t>15.11.2023 09:08:25</t>
  </si>
  <si>
    <t>15.11.2023 09:08:27</t>
  </si>
  <si>
    <t>15.11.2023 09:08:28</t>
  </si>
  <si>
    <t>15.11.2023 09:08:31</t>
  </si>
  <si>
    <t>15.11.2023 09:09:12</t>
  </si>
  <si>
    <t>15.11.2023 09:09:15</t>
  </si>
  <si>
    <t>15.11.2023 09:09:16</t>
  </si>
  <si>
    <t>15.11.2023 09:09:18</t>
  </si>
  <si>
    <t>15.11.2023 09:09:19</t>
  </si>
  <si>
    <t>15.11.2023 09:09:21</t>
  </si>
  <si>
    <t>15.11.2023 09:10:16</t>
  </si>
  <si>
    <t>15.11.2023 09:10:17</t>
  </si>
  <si>
    <t>15.11.2023 09:10:19</t>
  </si>
  <si>
    <t>15.11.2023 09:10:20</t>
  </si>
  <si>
    <t>15.11.2023 09:10:22</t>
  </si>
  <si>
    <t>15.11.2023 09:10:23</t>
  </si>
  <si>
    <t>15.11.2023 09:10:25</t>
  </si>
  <si>
    <t>15.11.2023 09:10:29</t>
  </si>
  <si>
    <t>15.11.2023 09:10:31</t>
  </si>
  <si>
    <t>15.11.2023 09:10:32</t>
  </si>
  <si>
    <t>15.11.2023 09:10:34</t>
  </si>
  <si>
    <t>15.11.2023 09:10:35</t>
  </si>
  <si>
    <t>15.11.2023 09:10:37</t>
  </si>
  <si>
    <t>15.11.2023 09:10:38</t>
  </si>
  <si>
    <t>15.11.2023 09:10:40</t>
  </si>
  <si>
    <t>15.11.2023 09:10:41</t>
  </si>
  <si>
    <t>15.11.2023 09:11:10</t>
  </si>
  <si>
    <t>15.11.2023 09:11:11</t>
  </si>
  <si>
    <t>15.11.2023 09:11:13</t>
  </si>
  <si>
    <t>15.11.2023 09:11:14</t>
  </si>
  <si>
    <t>15.11.2023 09:11:16</t>
  </si>
  <si>
    <t>15.11.2023 09:12:23</t>
  </si>
  <si>
    <t>15.11.2023 09:12:25</t>
  </si>
  <si>
    <t>15.11.2023 09:12:26</t>
  </si>
  <si>
    <t>15.11.2023 09:12:28</t>
  </si>
  <si>
    <t>15.11.2023 09:12:31</t>
  </si>
  <si>
    <t>15.11.2023 09:12:49</t>
  </si>
  <si>
    <t>15.11.2023 09:12:50</t>
  </si>
  <si>
    <t>15.11.2023 09:12:52</t>
  </si>
  <si>
    <t>15.11.2023 09:12:53</t>
  </si>
  <si>
    <t>15.11.2023 09:12:55</t>
  </si>
  <si>
    <t>15.11.2023 09:12:56</t>
  </si>
  <si>
    <t>15.11.2023 09:12:58</t>
  </si>
  <si>
    <t>15.11.2023 09:12:59</t>
  </si>
  <si>
    <t>15.11.2023 09:13:04</t>
  </si>
  <si>
    <t>15.11.2023 09:13:05</t>
  </si>
  <si>
    <t>15.11.2023 09:13:07</t>
  </si>
  <si>
    <t>15.11.2023 09:13:08</t>
  </si>
  <si>
    <t>15.11.2023 09:13:10</t>
  </si>
  <si>
    <t>15.11.2023 09:13:11</t>
  </si>
  <si>
    <t>15.11.2023 09:13:28</t>
  </si>
  <si>
    <t>15.11.2023 09:13:29</t>
  </si>
  <si>
    <t>15.11.2023 09:13:31</t>
  </si>
  <si>
    <t>15.11.2023 09:13:32</t>
  </si>
  <si>
    <t>15.11.2023 09:13:34</t>
  </si>
  <si>
    <t>15.11.2023 09:13:35</t>
  </si>
  <si>
    <t>15.11.2023 09:13:37</t>
  </si>
  <si>
    <t>15.11.2023 09:13:41</t>
  </si>
  <si>
    <t>15.11.2023 09:13:43</t>
  </si>
  <si>
    <t>15.11.2023 09:13:44</t>
  </si>
  <si>
    <t>15.11.2023 09:13:46</t>
  </si>
  <si>
    <t>15.11.2023 09:13:47</t>
  </si>
  <si>
    <t>15.11.2023 09:13:49</t>
  </si>
  <si>
    <t>15.11.2023 09:13:50</t>
  </si>
  <si>
    <t>15.11.2023 09:14:34</t>
  </si>
  <si>
    <t>15.11.2023 09:14:35</t>
  </si>
  <si>
    <t>15.11.2023 09:14:37</t>
  </si>
  <si>
    <t>15.11.2023 09:14:38</t>
  </si>
  <si>
    <t>15.11.2023 09:14:40</t>
  </si>
  <si>
    <t>15.11.2023 09:14:41</t>
  </si>
  <si>
    <t>15.11.2023 09:14:43</t>
  </si>
  <si>
    <t>15.11.2023 09:14:44</t>
  </si>
  <si>
    <t>15.11.2023 09:14:47</t>
  </si>
  <si>
    <t>15.11.2023 09:14:49</t>
  </si>
  <si>
    <t>15.11.2023 09:14:50</t>
  </si>
  <si>
    <t>15.11.2023 09:14:52</t>
  </si>
  <si>
    <t>15.11.2023 09:15:34</t>
  </si>
  <si>
    <t>15.11.2023 09:15:35</t>
  </si>
  <si>
    <t>15.11.2023 09:15:37</t>
  </si>
  <si>
    <t>15.11.2023 09:15:38</t>
  </si>
  <si>
    <t>15.11.2023 09:15:40</t>
  </si>
  <si>
    <t>15.11.2023 09:15:43</t>
  </si>
  <si>
    <t>15.11.2023 09:16:19</t>
  </si>
  <si>
    <t>15.11.2023 09:16:22</t>
  </si>
  <si>
    <t>15.11.2023 09:16:23</t>
  </si>
  <si>
    <t>15.11.2023 09:16:25</t>
  </si>
  <si>
    <t>15.11.2023 09:16:26</t>
  </si>
  <si>
    <t>15.11.2023 09:16:49</t>
  </si>
  <si>
    <t>15.11.2023 09:16:52</t>
  </si>
  <si>
    <t>15.11.2023 09:16:53</t>
  </si>
  <si>
    <t>15.11.2023 09:16:55</t>
  </si>
  <si>
    <t>15.11.2023 09:16:56</t>
  </si>
  <si>
    <t>15.11.2023 09:16:58</t>
  </si>
  <si>
    <t>15.11.2023 09:16:59</t>
  </si>
  <si>
    <t>15.11.2023 09:17:01</t>
  </si>
  <si>
    <t>15.11.2023 09:17:07</t>
  </si>
  <si>
    <t>15.11.2023 09:17:41</t>
  </si>
  <si>
    <t>15.11.2023 09:17:43</t>
  </si>
  <si>
    <t>15.11.2023 09:17:44</t>
  </si>
  <si>
    <t>15.11.2023 09:17:46</t>
  </si>
  <si>
    <t>15.11.2023 09:17:47</t>
  </si>
  <si>
    <t>15.11.2023 09:17:49</t>
  </si>
  <si>
    <t>15.11.2023 09:17:50</t>
  </si>
  <si>
    <t>15.11.2023 09:17:52</t>
  </si>
  <si>
    <t>15.11.2023 09:17:53</t>
  </si>
  <si>
    <t>15.11.2023 09:19:23</t>
  </si>
  <si>
    <t>15.11.2023 09:19:25</t>
  </si>
  <si>
    <t>15.11.2023 09:19:28</t>
  </si>
  <si>
    <t>15.11.2023 09:19:29</t>
  </si>
  <si>
    <t>15.11.2023 09:19:31</t>
  </si>
  <si>
    <t>15.11.2023 09:19:32</t>
  </si>
  <si>
    <t>15.11.2023 09:19:34</t>
  </si>
  <si>
    <t>15.11.2023 09:19:37</t>
  </si>
  <si>
    <t>15.11.2023 09:21:53</t>
  </si>
  <si>
    <t>15.11.2023 09:21:56</t>
  </si>
  <si>
    <t>15.11.2023 09:21:58</t>
  </si>
  <si>
    <t>15.11.2023 09:21:59</t>
  </si>
  <si>
    <t>15.11.2023 09:22:01</t>
  </si>
  <si>
    <t>15.11.2023 09:22:02</t>
  </si>
  <si>
    <t>15.11.2023 09:22:04</t>
  </si>
  <si>
    <t>15.11.2023 09:22:05</t>
  </si>
  <si>
    <t>15.11.2023 09:22:41</t>
  </si>
  <si>
    <t>15.11.2023 09:22:44</t>
  </si>
  <si>
    <t>15.11.2023 09:22:46</t>
  </si>
  <si>
    <t>15.11.2023 09:22:47</t>
  </si>
  <si>
    <t>15.11.2023 09:22:49</t>
  </si>
  <si>
    <t>15.11.2023 09:22:50</t>
  </si>
  <si>
    <t>15.11.2023 09:22:52</t>
  </si>
  <si>
    <t>15.11.2023 09:22:53</t>
  </si>
  <si>
    <t>15.11.2023 09:24:14</t>
  </si>
  <si>
    <t>15.11.2023 09:24:17</t>
  </si>
  <si>
    <t>15.11.2023 09:24:19</t>
  </si>
  <si>
    <t>15.11.2023 09:24:20</t>
  </si>
  <si>
    <t>15.11.2023 09:24:22</t>
  </si>
  <si>
    <t>15.11.2023 09:24:23</t>
  </si>
  <si>
    <t>15.11.2023 09:24:53</t>
  </si>
  <si>
    <t>15.11.2023 09:24:55</t>
  </si>
  <si>
    <t>15.11.2023 09:24:56</t>
  </si>
  <si>
    <t>15.11.2023 09:24:58</t>
  </si>
  <si>
    <t>15.11.2023 09:24:59</t>
  </si>
  <si>
    <t>15.11.2023 09:25:01</t>
  </si>
  <si>
    <t>15.11.2023 09:25:02</t>
  </si>
  <si>
    <t>15.11.2023 09:25:13</t>
  </si>
  <si>
    <t>15.11.2023 09:25:14</t>
  </si>
  <si>
    <t>15.11.2023 09:25:16</t>
  </si>
  <si>
    <t>15.11.2023 09:25:17</t>
  </si>
  <si>
    <t>15.11.2023 09:25:19</t>
  </si>
  <si>
    <t>15.11.2023 09:25:20</t>
  </si>
  <si>
    <t>15.11.2023 09:25:22</t>
  </si>
  <si>
    <t>15.11.2023 09:25:26</t>
  </si>
  <si>
    <t>15.11.2023 09:25:28</t>
  </si>
  <si>
    <t>15.11.2023 09:25:29</t>
  </si>
  <si>
    <t>15.11.2023 09:25:31</t>
  </si>
  <si>
    <t>15.11.2023 09:25:32</t>
  </si>
  <si>
    <t>15.11.2023 09:25:37</t>
  </si>
  <si>
    <t>15.11.2023 09:25:38</t>
  </si>
  <si>
    <t>15.11.2023 09:25:40</t>
  </si>
  <si>
    <t>15.11.2023 09:25:41</t>
  </si>
  <si>
    <t>15.11.2023 09:25:43</t>
  </si>
  <si>
    <t>15.11.2023 09:25:44</t>
  </si>
  <si>
    <t>15.11.2023 09:25:46</t>
  </si>
  <si>
    <t>15.11.2023 09:26:37</t>
  </si>
  <si>
    <t>15.11.2023 09:26:38</t>
  </si>
  <si>
    <t>15.11.2023 09:26:40</t>
  </si>
  <si>
    <t>15.11.2023 09:26:41</t>
  </si>
  <si>
    <t>15.11.2023 09:26:43</t>
  </si>
  <si>
    <t>15.11.2023 09:27:22</t>
  </si>
  <si>
    <t>15.11.2023 09:27:23</t>
  </si>
  <si>
    <t>15.11.2023 09:27:25</t>
  </si>
  <si>
    <t>15.11.2023 09:27:26</t>
  </si>
  <si>
    <t>15.11.2023 09:27:28</t>
  </si>
  <si>
    <t>15.11.2023 09:27:29</t>
  </si>
  <si>
    <t>15.11.2023 09:29:47</t>
  </si>
  <si>
    <t>15.11.2023 09:29:50</t>
  </si>
  <si>
    <t>15.11.2023 09:29:52</t>
  </si>
  <si>
    <t>15.11.2023 09:29:53</t>
  </si>
  <si>
    <t>15.11.2023 09:29:55</t>
  </si>
  <si>
    <t>15.11.2023 09:29:56</t>
  </si>
  <si>
    <t>15.11.2023 09:29:58</t>
  </si>
  <si>
    <t>15.11.2023 09:30:23</t>
  </si>
  <si>
    <t>15.11.2023 09:30:25</t>
  </si>
  <si>
    <t>15.11.2023 09:30:26</t>
  </si>
  <si>
    <t>15.11.2023 09:30:28</t>
  </si>
  <si>
    <t>15.11.2023 09:30:29</t>
  </si>
  <si>
    <t>15.11.2023 09:30:31</t>
  </si>
  <si>
    <t>15.11.2023 09:31:26</t>
  </si>
  <si>
    <t>15.11.2023 09:31:28</t>
  </si>
  <si>
    <t>15.11.2023 09:31:29</t>
  </si>
  <si>
    <t>15.11.2023 09:31:31</t>
  </si>
  <si>
    <t>15.11.2023 09:31:32</t>
  </si>
  <si>
    <t>15.11.2023 09:31:35</t>
  </si>
  <si>
    <t>15.11.2023 09:31:37</t>
  </si>
  <si>
    <t>15.11.2023 09:31:38</t>
  </si>
  <si>
    <t>15.11.2023 09:31:40</t>
  </si>
  <si>
    <t>15.11.2023 09:32:16</t>
  </si>
  <si>
    <t>15.11.2023 09:32:17</t>
  </si>
  <si>
    <t>15.11.2023 09:32:19</t>
  </si>
  <si>
    <t>15.11.2023 09:32:20</t>
  </si>
  <si>
    <t>15.11.2023 09:32:22</t>
  </si>
  <si>
    <t>15.11.2023 09:32:23</t>
  </si>
  <si>
    <t>15.11.2023 09:32:25</t>
  </si>
  <si>
    <t>15.11.2023 09:32:26</t>
  </si>
  <si>
    <t>15.11.2023 09:32:28</t>
  </si>
  <si>
    <t>15.11.2023 09:32:29</t>
  </si>
  <si>
    <t>15.11.2023 09:32:31</t>
  </si>
  <si>
    <t>15.11.2023 09:32:32</t>
  </si>
  <si>
    <t>15.11.2023 09:33:29</t>
  </si>
  <si>
    <t>15.11.2023 09:33:32</t>
  </si>
  <si>
    <t>15.11.2023 09:33:34</t>
  </si>
  <si>
    <t>15.11.2023 09:33:35</t>
  </si>
  <si>
    <t>15.11.2023 09:33:37</t>
  </si>
  <si>
    <t>15.11.2023 09:33:38</t>
  </si>
  <si>
    <t>15.11.2023 09:33:40</t>
  </si>
  <si>
    <t>15.11.2023 09:33:41</t>
  </si>
  <si>
    <t>15.11.2023 09:34:19</t>
  </si>
  <si>
    <t>15.11.2023 09:34:20</t>
  </si>
  <si>
    <t>15.11.2023 09:34:22</t>
  </si>
  <si>
    <t>15.11.2023 09:34:23</t>
  </si>
  <si>
    <t>15.11.2023 09:34:25</t>
  </si>
  <si>
    <t>15.11.2023 09:34:26</t>
  </si>
  <si>
    <t>15.11.2023 09:34:28</t>
  </si>
  <si>
    <t>15.11.2023 09:34:35</t>
  </si>
  <si>
    <t>15.11.2023 09:34:38</t>
  </si>
  <si>
    <t>15.11.2023 09:34:40</t>
  </si>
  <si>
    <t>15.11.2023 09:34:41</t>
  </si>
  <si>
    <t>15.11.2023 09:34:43</t>
  </si>
  <si>
    <t>15.11.2023 09:34:44</t>
  </si>
  <si>
    <t>15.11.2023 09:35:59</t>
  </si>
  <si>
    <t>15.11.2023 09:36:17</t>
  </si>
  <si>
    <t>15.11.2023 09:36:19</t>
  </si>
  <si>
    <t>15.11.2023 09:36:20</t>
  </si>
  <si>
    <t>15.11.2023 09:36:22</t>
  </si>
  <si>
    <t>15.11.2023 09:36:23</t>
  </si>
  <si>
    <t>15.11.2023 09:36:25</t>
  </si>
  <si>
    <t>15.11.2023 09:36:26</t>
  </si>
  <si>
    <t>15.11.2023 09:37:22</t>
  </si>
  <si>
    <t>15.11.2023 09:37:23</t>
  </si>
  <si>
    <t>15.11.2023 09:37:25</t>
  </si>
  <si>
    <t>15.11.2023 09:37:26</t>
  </si>
  <si>
    <t>15.11.2023 09:37:28</t>
  </si>
  <si>
    <t>15.11.2023 09:38:28</t>
  </si>
  <si>
    <t>15.11.2023 09:38:29</t>
  </si>
  <si>
    <t>15.11.2023 09:38:31</t>
  </si>
  <si>
    <t>15.11.2023 09:38:32</t>
  </si>
  <si>
    <t>15.11.2023 09:38:34</t>
  </si>
  <si>
    <t>15.11.2023 09:38:35</t>
  </si>
  <si>
    <t>15.11.2023 09:38:37</t>
  </si>
  <si>
    <t>15.11.2023 09:38:38</t>
  </si>
  <si>
    <t>15.11.2023 09:38:40</t>
  </si>
  <si>
    <t>15.11.2023 09:38:44</t>
  </si>
  <si>
    <t>15.11.2023 09:39:35</t>
  </si>
  <si>
    <t>15.11.2023 09:39:37</t>
  </si>
  <si>
    <t>15.11.2023 09:39:38</t>
  </si>
  <si>
    <t>15.11.2023 09:39:40</t>
  </si>
  <si>
    <t>15.11.2023 09:39:41</t>
  </si>
  <si>
    <t>15.11.2023 09:39:43</t>
  </si>
  <si>
    <t>15.11.2023 09:40:07</t>
  </si>
  <si>
    <t>15.11.2023 09:40:08</t>
  </si>
  <si>
    <t>15.11.2023 09:40:10</t>
  </si>
  <si>
    <t>15.11.2023 09:40:11</t>
  </si>
  <si>
    <t>15.11.2023 09:40:13</t>
  </si>
  <si>
    <t>15.11.2023 09:40:14</t>
  </si>
  <si>
    <t>15.11.2023 09:40:16</t>
  </si>
  <si>
    <t>15.11.2023 09:40:17</t>
  </si>
  <si>
    <t>15.11.2023 09:40:19</t>
  </si>
  <si>
    <t>15.11.2023 09:40:25</t>
  </si>
  <si>
    <t>15.11.2023 09:40:26</t>
  </si>
  <si>
    <t>15.11.2023 09:40:28</t>
  </si>
  <si>
    <t>15.11.2023 09:40:29</t>
  </si>
  <si>
    <t>15.11.2023 09:40:31</t>
  </si>
  <si>
    <t>15.11.2023 09:40:32</t>
  </si>
  <si>
    <t>15.11.2023 09:40:34</t>
  </si>
  <si>
    <t>15.11.2023 09:40:35</t>
  </si>
  <si>
    <t>15.11.2023 09:40:37</t>
  </si>
  <si>
    <t>15.11.2023 09:41:52</t>
  </si>
  <si>
    <t>15.11.2023 09:41:53</t>
  </si>
  <si>
    <t>15.11.2023 09:41:55</t>
  </si>
  <si>
    <t>15.11.2023 09:41:56</t>
  </si>
  <si>
    <t>15.11.2023 09:41:58</t>
  </si>
  <si>
    <t>15.11.2023 09:41:59</t>
  </si>
  <si>
    <t>15.11.2023 09:42:01</t>
  </si>
  <si>
    <t>15.11.2023 09:42:07</t>
  </si>
  <si>
    <t>15.11.2023 09:42:08</t>
  </si>
  <si>
    <t>15.11.2023 09:42:10</t>
  </si>
  <si>
    <t>15.11.2023 09:42:11</t>
  </si>
  <si>
    <t>15.11.2023 09:42:13</t>
  </si>
  <si>
    <t>15.11.2023 09:42:37</t>
  </si>
  <si>
    <t>15.11.2023 09:42:40</t>
  </si>
  <si>
    <t>15.11.2023 09:42:41</t>
  </si>
  <si>
    <t>15.11.2023 09:42:43</t>
  </si>
  <si>
    <t>15.11.2023 09:42:44</t>
  </si>
  <si>
    <t>15.11.2023 09:42:46</t>
  </si>
  <si>
    <t>15.11.2023 09:42:52</t>
  </si>
  <si>
    <t>15.11.2023 09:42:53</t>
  </si>
  <si>
    <t>15.11.2023 09:42:54</t>
  </si>
  <si>
    <t>15.11.2023 09:42:56</t>
  </si>
  <si>
    <t>15.11.2023 09:42:57</t>
  </si>
  <si>
    <t>15.11.2023 09:43:00</t>
  </si>
  <si>
    <t>15.11.2023 09:43:02</t>
  </si>
  <si>
    <t>15.11.2023 09:43:03</t>
  </si>
  <si>
    <t>15.11.2023 09:45:44</t>
  </si>
  <si>
    <t>15.11.2023 09:45:45</t>
  </si>
  <si>
    <t>15.11.2023 09:45:47</t>
  </si>
  <si>
    <t>15.11.2023 09:45:48</t>
  </si>
  <si>
    <t>15.11.2023 09:45:50</t>
  </si>
  <si>
    <t>15.11.2023 09:45:51</t>
  </si>
  <si>
    <t>15.11.2023 09:45:53</t>
  </si>
  <si>
    <t>15.11.2023 09:46:06</t>
  </si>
  <si>
    <t>15.11.2023 09:46:08</t>
  </si>
  <si>
    <t>15.11.2023 09:46:09</t>
  </si>
  <si>
    <t>15.11.2023 09:46:11</t>
  </si>
  <si>
    <t>15.11.2023 09:46:12</t>
  </si>
  <si>
    <t>15.11.2023 09:46:14</t>
  </si>
  <si>
    <t>15.11.2023 09:47:29</t>
  </si>
  <si>
    <t>15.11.2023 09:47:32</t>
  </si>
  <si>
    <t>15.11.2023 09:47:33</t>
  </si>
  <si>
    <t>15.11.2023 09:47:35</t>
  </si>
  <si>
    <t>15.11.2023 09:47:36</t>
  </si>
  <si>
    <t>15.11.2023 09:47:38</t>
  </si>
  <si>
    <t>15.11.2023 09:47:39</t>
  </si>
  <si>
    <t>15.11.2023 09:47:50</t>
  </si>
  <si>
    <t>15.11.2023 09:47:51</t>
  </si>
  <si>
    <t>15.11.2023 09:47:53</t>
  </si>
  <si>
    <t>15.11.2023 09:47:54</t>
  </si>
  <si>
    <t>15.11.2023 09:47:56</t>
  </si>
  <si>
    <t>15.11.2023 09:47:57</t>
  </si>
  <si>
    <t>15.11.2023 09:48:08</t>
  </si>
  <si>
    <t>15.11.2023 09:48:09</t>
  </si>
  <si>
    <t>15.11.2023 09:48:11</t>
  </si>
  <si>
    <t>15.11.2023 09:48:12</t>
  </si>
  <si>
    <t>15.11.2023 09:48:14</t>
  </si>
  <si>
    <t>15.11.2023 09:48:15</t>
  </si>
  <si>
    <t>15.11.2023 09:48:18</t>
  </si>
  <si>
    <t>15.11.2023 09:48:33</t>
  </si>
  <si>
    <t>15.11.2023 09:48:35</t>
  </si>
  <si>
    <t>15.11.2023 09:48:36</t>
  </si>
  <si>
    <t>15.11.2023 09:48:38</t>
  </si>
  <si>
    <t>15.11.2023 09:48:41</t>
  </si>
  <si>
    <t>15.11.2023 09:50:27</t>
  </si>
  <si>
    <t>15.11.2023 09:50:29</t>
  </si>
  <si>
    <t>15.11.2023 09:50:30</t>
  </si>
  <si>
    <t>15.11.2023 09:50:32</t>
  </si>
  <si>
    <t>15.11.2023 09:50:33</t>
  </si>
  <si>
    <t>15.11.2023 09:51:11</t>
  </si>
  <si>
    <t>15.11.2023 09:51:14</t>
  </si>
  <si>
    <t>15.11.2023 09:51:15</t>
  </si>
  <si>
    <t>15.11.2023 09:51:17</t>
  </si>
  <si>
    <t>15.11.2023 09:51:18</t>
  </si>
  <si>
    <t>15.11.2023 09:51:56</t>
  </si>
  <si>
    <t>15.11.2023 09:51:59</t>
  </si>
  <si>
    <t>15.11.2023 09:52:00</t>
  </si>
  <si>
    <t>15.11.2023 09:52:02</t>
  </si>
  <si>
    <t>15.11.2023 09:52:03</t>
  </si>
  <si>
    <t>15.11.2023 09:52:05</t>
  </si>
  <si>
    <t>15.11.2023 09:52:36</t>
  </si>
  <si>
    <t>15.11.2023 09:52:38</t>
  </si>
  <si>
    <t>15.11.2023 09:52:39</t>
  </si>
  <si>
    <t>15.11.2023 09:52:41</t>
  </si>
  <si>
    <t>15.11.2023 09:52:44</t>
  </si>
  <si>
    <t>15.11.2023 09:52:45</t>
  </si>
  <si>
    <t>15.11.2023 09:52:47</t>
  </si>
  <si>
    <t>15.11.2023 09:52:48</t>
  </si>
  <si>
    <t>15.11.2023 09:52:50</t>
  </si>
  <si>
    <t>15.11.2023 09:52:57</t>
  </si>
  <si>
    <t>15.11.2023 09:52:59</t>
  </si>
  <si>
    <t>15.11.2023 09:53:00</t>
  </si>
  <si>
    <t>15.11.2023 09:53:02</t>
  </si>
  <si>
    <t>15.11.2023 09:53:03</t>
  </si>
  <si>
    <t>15.11.2023 09:53:05</t>
  </si>
  <si>
    <t>15.11.2023 09:53:06</t>
  </si>
  <si>
    <t>15.11.2023 09:53:08</t>
  </si>
  <si>
    <t>15.11.2023 09:53:09</t>
  </si>
  <si>
    <t>15.11.2023 09:53:30</t>
  </si>
  <si>
    <t>15.11.2023 09:53:32</t>
  </si>
  <si>
    <t>15.11.2023 09:53:33</t>
  </si>
  <si>
    <t>15.11.2023 09:53:35</t>
  </si>
  <si>
    <t>15.11.2023 09:53:36</t>
  </si>
  <si>
    <t>15.11.2023 09:53:39</t>
  </si>
  <si>
    <t>15.11.2023 09:53:41</t>
  </si>
  <si>
    <t>15.11.2023 09:54:53</t>
  </si>
  <si>
    <t>15.11.2023 09:54:54</t>
  </si>
  <si>
    <t>15.11.2023 09:54:56</t>
  </si>
  <si>
    <t>15.11.2023 09:54:57</t>
  </si>
  <si>
    <t>15.11.2023 09:55:02</t>
  </si>
  <si>
    <t>15.11.2023 09:55:03</t>
  </si>
  <si>
    <t>15.11.2023 09:56:45</t>
  </si>
  <si>
    <t>15.11.2023 09:56:47</t>
  </si>
  <si>
    <t>15.11.2023 09:56:48</t>
  </si>
  <si>
    <t>15.11.2023 09:56:51</t>
  </si>
  <si>
    <t>15.11.2023 09:59:29</t>
  </si>
  <si>
    <t>15.11.2023 09:59:30</t>
  </si>
  <si>
    <t>15.11.2023 09:59:32</t>
  </si>
  <si>
    <t>15.11.2023 09:59:33</t>
  </si>
  <si>
    <t>15.11.2023 09:59:35</t>
  </si>
  <si>
    <t>15.11.2023 09:59:36</t>
  </si>
  <si>
    <t>15.11.2023 10:01:32</t>
  </si>
  <si>
    <t>15.11.2023 10:01:33</t>
  </si>
  <si>
    <t>15.11.2023 10:01:35</t>
  </si>
  <si>
    <t>15.11.2023 10:01:36</t>
  </si>
  <si>
    <t>15.11.2023 10:01:38</t>
  </si>
  <si>
    <t>15.11.2023 10:01:39</t>
  </si>
  <si>
    <t>15.11.2023 10:01:41</t>
  </si>
  <si>
    <t>15.11.2023 10:01:42</t>
  </si>
  <si>
    <t>15.11.2023 10:02:02</t>
  </si>
  <si>
    <t>15.11.2023 10:02:03</t>
  </si>
  <si>
    <t>15.11.2023 10:02:05</t>
  </si>
  <si>
    <t>15.11.2023 10:02:06</t>
  </si>
  <si>
    <t>15.11.2023 10:02:08</t>
  </si>
  <si>
    <t>15.11.2023 10:02:09</t>
  </si>
  <si>
    <t>15.11.2023 10:02:11</t>
  </si>
  <si>
    <t>15.11.2023 10:02:15</t>
  </si>
  <si>
    <t>15.11.2023 10:02:17</t>
  </si>
  <si>
    <t>15.11.2023 10:02:18</t>
  </si>
  <si>
    <t>15.11.2023 10:02:24</t>
  </si>
  <si>
    <t>15.11.2023 10:02:26</t>
  </si>
  <si>
    <t>15.11.2023 10:02:27</t>
  </si>
  <si>
    <t>15.11.2023 10:02:29</t>
  </si>
  <si>
    <t>15.11.2023 10:02:30</t>
  </si>
  <si>
    <t>15.11.2023 10:03:45</t>
  </si>
  <si>
    <t>15.11.2023 10:03:47</t>
  </si>
  <si>
    <t>15.11.2023 10:03:48</t>
  </si>
  <si>
    <t>15.11.2023 10:03:50</t>
  </si>
  <si>
    <t>15.11.2023 10:03:51</t>
  </si>
  <si>
    <t>15.11.2023 10:03:54</t>
  </si>
  <si>
    <t>15.11.2023 10:03:56</t>
  </si>
  <si>
    <t>15.11.2023 10:03:57</t>
  </si>
  <si>
    <t>15.11.2023 10:03:59</t>
  </si>
  <si>
    <t>15.11.2023 10:04:00</t>
  </si>
  <si>
    <t>15.11.2023 10:04:02</t>
  </si>
  <si>
    <t>15.11.2023 10:04:32</t>
  </si>
  <si>
    <t>15.11.2023 10:04:33</t>
  </si>
  <si>
    <t>15.11.2023 10:04:35</t>
  </si>
  <si>
    <t>15.11.2023 10:04:36</t>
  </si>
  <si>
    <t>15.11.2023 10:04:38</t>
  </si>
  <si>
    <t>15.11.2023 10:05:05</t>
  </si>
  <si>
    <t>15.11.2023 10:05:06</t>
  </si>
  <si>
    <t>15.11.2023 10:05:08</t>
  </si>
  <si>
    <t>15.11.2023 10:05:09</t>
  </si>
  <si>
    <t>15.11.2023 10:05:39</t>
  </si>
  <si>
    <t>15.11.2023 10:05:41</t>
  </si>
  <si>
    <t>15.11.2023 10:05:42</t>
  </si>
  <si>
    <t>15.11.2023 10:05:44</t>
  </si>
  <si>
    <t>15.11.2023 10:05:59</t>
  </si>
  <si>
    <t>15.11.2023 10:06:00</t>
  </si>
  <si>
    <t>15.11.2023 10:06:02</t>
  </si>
  <si>
    <t>15.11.2023 10:06:03</t>
  </si>
  <si>
    <t>15.11.2023 10:06:05</t>
  </si>
  <si>
    <t>15.11.2023 10:06:06</t>
  </si>
  <si>
    <t>15.11.2023 10:06:08</t>
  </si>
  <si>
    <t>15.11.2023 10:06:09</t>
  </si>
  <si>
    <t>15.11.2023 10:06:11</t>
  </si>
  <si>
    <t>15.11.2023 10:06:12</t>
  </si>
  <si>
    <t>15.11.2023 10:06:56</t>
  </si>
  <si>
    <t>15.11.2023 10:06:57</t>
  </si>
  <si>
    <t>15.11.2023 10:06:58</t>
  </si>
  <si>
    <t>15.11.2023 10:07:00</t>
  </si>
  <si>
    <t>15.11.2023 10:07:01</t>
  </si>
  <si>
    <t>15.11.2023 10:07:06</t>
  </si>
  <si>
    <t>15.11.2023 10:07:15</t>
  </si>
  <si>
    <t>15.11.2023 10:07:16</t>
  </si>
  <si>
    <t>15.11.2023 10:07:18</t>
  </si>
  <si>
    <t>15.11.2023 10:07:19</t>
  </si>
  <si>
    <t>15.11.2023 10:07:21</t>
  </si>
  <si>
    <t>15.11.2023 10:07:22</t>
  </si>
  <si>
    <t>15.11.2023 10:08:10</t>
  </si>
  <si>
    <t>15.11.2023 10:08:12</t>
  </si>
  <si>
    <t>15.11.2023 10:08:13</t>
  </si>
  <si>
    <t>15.11.2023 10:08:15</t>
  </si>
  <si>
    <t>15.11.2023 10:08:16</t>
  </si>
  <si>
    <t>15.11.2023 10:08:18</t>
  </si>
  <si>
    <t>15.11.2023 10:08:19</t>
  </si>
  <si>
    <t>15.11.2023 10:08:21</t>
  </si>
  <si>
    <t>15.11.2023 10:08:30</t>
  </si>
  <si>
    <t>15.11.2023 10:08:31</t>
  </si>
  <si>
    <t>15.11.2023 10:08:33</t>
  </si>
  <si>
    <t>15.11.2023 10:08:34</t>
  </si>
  <si>
    <t>15.11.2023 10:08:36</t>
  </si>
  <si>
    <t>15.11.2023 10:08:39</t>
  </si>
  <si>
    <t>15.11.2023 10:09:03</t>
  </si>
  <si>
    <t>15.11.2023 10:09:04</t>
  </si>
  <si>
    <t>15.11.2023 10:09:06</t>
  </si>
  <si>
    <t>15.11.2023 10:09:07</t>
  </si>
  <si>
    <t>15.11.2023 10:09:15</t>
  </si>
  <si>
    <t>15.11.2023 10:09:16</t>
  </si>
  <si>
    <t>15.11.2023 10:09:18</t>
  </si>
  <si>
    <t>15.11.2023 10:09:19</t>
  </si>
  <si>
    <t>15.11.2023 10:09:21</t>
  </si>
  <si>
    <t>15.11.2023 10:09:25</t>
  </si>
  <si>
    <t>15.11.2023 10:09:55</t>
  </si>
  <si>
    <t>15.11.2023 10:09:57</t>
  </si>
  <si>
    <t>15.11.2023 10:10:00</t>
  </si>
  <si>
    <t>15.11.2023 10:10:01</t>
  </si>
  <si>
    <t>15.11.2023 10:10:03</t>
  </si>
  <si>
    <t>15.11.2023 10:10:04</t>
  </si>
  <si>
    <t>15.11.2023 10:10:40</t>
  </si>
  <si>
    <t>15.11.2023 10:10:43</t>
  </si>
  <si>
    <t>15.11.2023 10:10:48</t>
  </si>
  <si>
    <t>15.11.2023 10:10:49</t>
  </si>
  <si>
    <t>15.11.2023 10:10:51</t>
  </si>
  <si>
    <t>15.11.2023 10:10:52</t>
  </si>
  <si>
    <t>15.11.2023 10:11:04</t>
  </si>
  <si>
    <t>15.11.2023 10:11:06</t>
  </si>
  <si>
    <t>15.11.2023 10:11:07</t>
  </si>
  <si>
    <t>15.11.2023 10:11:09</t>
  </si>
  <si>
    <t>15.11.2023 10:11:10</t>
  </si>
  <si>
    <t>15.11.2023 10:11:12</t>
  </si>
  <si>
    <t>15.11.2023 10:11:13</t>
  </si>
  <si>
    <t>15.11.2023 10:12:52</t>
  </si>
  <si>
    <t>15.11.2023 10:13:33</t>
  </si>
  <si>
    <t>15.11.2023 10:13:34</t>
  </si>
  <si>
    <t>15.11.2023 10:13:36</t>
  </si>
  <si>
    <t>15.11.2023 10:13:37</t>
  </si>
  <si>
    <t>15.11.2023 10:13:39</t>
  </si>
  <si>
    <t>15.11.2023 10:13:40</t>
  </si>
  <si>
    <t>15.11.2023 10:13:42</t>
  </si>
  <si>
    <t>15.11.2023 10:13:45</t>
  </si>
  <si>
    <t>15.11.2023 10:13:57</t>
  </si>
  <si>
    <t>15.11.2023 10:13:58</t>
  </si>
  <si>
    <t>15.11.2023 10:14:00</t>
  </si>
  <si>
    <t>15.11.2023 10:14:01</t>
  </si>
  <si>
    <t>15.11.2023 10:14:03</t>
  </si>
  <si>
    <t>15.11.2023 10:15:09</t>
  </si>
  <si>
    <t>15.11.2023 10:15:10</t>
  </si>
  <si>
    <t>15.11.2023 10:15:12</t>
  </si>
  <si>
    <t>15.11.2023 10:15:13</t>
  </si>
  <si>
    <t>15.11.2023 10:15:15</t>
  </si>
  <si>
    <t>15.11.2023 10:17:01</t>
  </si>
  <si>
    <t>15.11.2023 10:17:03</t>
  </si>
  <si>
    <t>15.11.2023 10:17:04</t>
  </si>
  <si>
    <t>15.11.2023 10:17:06</t>
  </si>
  <si>
    <t>15.11.2023 10:17:07</t>
  </si>
  <si>
    <t>15.11.2023 10:17:09</t>
  </si>
  <si>
    <t>15.11.2023 10:17:10</t>
  </si>
  <si>
    <t>15.11.2023 10:17:36</t>
  </si>
  <si>
    <t>15.11.2023 10:17:37</t>
  </si>
  <si>
    <t>15.11.2023 10:17:39</t>
  </si>
  <si>
    <t>15.11.2023 10:17:40</t>
  </si>
  <si>
    <t>15.11.2023 10:17:54</t>
  </si>
  <si>
    <t>15.11.2023 10:17:55</t>
  </si>
  <si>
    <t>15.11.2023 10:17:57</t>
  </si>
  <si>
    <t>15.11.2023 10:17:58</t>
  </si>
  <si>
    <t>15.11.2023 10:18:00</t>
  </si>
  <si>
    <t>15.11.2023 10:18:01</t>
  </si>
  <si>
    <t>15.11.2023 10:18:03</t>
  </si>
  <si>
    <t>15.11.2023 10:19:25</t>
  </si>
  <si>
    <t>15.11.2023 10:19:28</t>
  </si>
  <si>
    <t>15.11.2023 10:19:30</t>
  </si>
  <si>
    <t>15.11.2023 10:19:31</t>
  </si>
  <si>
    <t>15.11.2023 10:19:34</t>
  </si>
  <si>
    <t>15.11.2023 10:20:16</t>
  </si>
  <si>
    <t>15.11.2023 10:20:18</t>
  </si>
  <si>
    <t>15.11.2023 10:20:19</t>
  </si>
  <si>
    <t>15.11.2023 10:20:21</t>
  </si>
  <si>
    <t>15.11.2023 10:20:22</t>
  </si>
  <si>
    <t>15.11.2023 10:21:13</t>
  </si>
  <si>
    <t>15.11.2023 10:21:15</t>
  </si>
  <si>
    <t>15.11.2023 10:21:16</t>
  </si>
  <si>
    <t>15.11.2023 10:21:37</t>
  </si>
  <si>
    <t>15.11.2023 10:21:39</t>
  </si>
  <si>
    <t>15.11.2023 10:21:40</t>
  </si>
  <si>
    <t>15.11.2023 10:21:42</t>
  </si>
  <si>
    <t>15.11.2023 10:21:43</t>
  </si>
  <si>
    <t>15.11.2023 10:21:45</t>
  </si>
  <si>
    <t>15.11.2023 10:21:46</t>
  </si>
  <si>
    <t>15.11.2023 10:22:13</t>
  </si>
  <si>
    <t>15.11.2023 10:22:15</t>
  </si>
  <si>
    <t>15.11.2023 10:22:16</t>
  </si>
  <si>
    <t>15.11.2023 10:22:18</t>
  </si>
  <si>
    <t>15.11.2023 10:22:19</t>
  </si>
  <si>
    <t>15.11.2023 10:22:21</t>
  </si>
  <si>
    <t>15.11.2023 10:22:22</t>
  </si>
  <si>
    <t>15.11.2023 10:22:24</t>
  </si>
  <si>
    <t>15.11.2023 10:22:25</t>
  </si>
  <si>
    <t>15.11.2023 10:22:33</t>
  </si>
  <si>
    <t>15.11.2023 10:22:34</t>
  </si>
  <si>
    <t>15.11.2023 10:23:04</t>
  </si>
  <si>
    <t>15.11.2023 10:23:06</t>
  </si>
  <si>
    <t>15.11.2023 10:23:07</t>
  </si>
  <si>
    <t>15.11.2023 10:23:09</t>
  </si>
  <si>
    <t>15.11.2023 10:23:10</t>
  </si>
  <si>
    <t>15.11.2023 10:23:12</t>
  </si>
  <si>
    <t>15.11.2023 10:23:13</t>
  </si>
  <si>
    <t>15.11.2023 10:23:15</t>
  </si>
  <si>
    <t>15.11.2023 10:23:39</t>
  </si>
  <si>
    <t>15.11.2023 10:23:42</t>
  </si>
  <si>
    <t>15.11.2023 10:23:43</t>
  </si>
  <si>
    <t>15.11.2023 10:23:45</t>
  </si>
  <si>
    <t>15.11.2023 10:23:46</t>
  </si>
  <si>
    <t>15.11.2023 10:23:48</t>
  </si>
  <si>
    <t>15.11.2023 10:23:49</t>
  </si>
  <si>
    <t>15.11.2023 10:25:34</t>
  </si>
  <si>
    <t>15.11.2023 10:25:36</t>
  </si>
  <si>
    <t>15.11.2023 10:25:37</t>
  </si>
  <si>
    <t>15.11.2023 10:25:39</t>
  </si>
  <si>
    <t>15.11.2023 10:25:40</t>
  </si>
  <si>
    <t>15.11.2023 10:25:43</t>
  </si>
  <si>
    <t>15.11.2023 10:25:57</t>
  </si>
  <si>
    <t>15.11.2023 10:25:58</t>
  </si>
  <si>
    <t>15.11.2023 10:26:00</t>
  </si>
  <si>
    <t>15.11.2023 10:26:01</t>
  </si>
  <si>
    <t>15.11.2023 10:26:03</t>
  </si>
  <si>
    <t>15.11.2023 10:26:04</t>
  </si>
  <si>
    <t>15.11.2023 10:26:06</t>
  </si>
  <si>
    <t>15.11.2023 10:26:07</t>
  </si>
  <si>
    <t>15.11.2023 10:26:09</t>
  </si>
  <si>
    <t>15.11.2023 10:26:10</t>
  </si>
  <si>
    <t>15.11.2023 10:26:12</t>
  </si>
  <si>
    <t>15.11.2023 10:26:13</t>
  </si>
  <si>
    <t>15.11.2023 10:26:15</t>
  </si>
  <si>
    <t>15.11.2023 10:26:43</t>
  </si>
  <si>
    <t>15.11.2023 10:26:45</t>
  </si>
  <si>
    <t>15.11.2023 10:26:46</t>
  </si>
  <si>
    <t>15.11.2023 10:26:48</t>
  </si>
  <si>
    <t>15.11.2023 10:26:49</t>
  </si>
  <si>
    <t>15.11.2023 10:28:04</t>
  </si>
  <si>
    <t>15.11.2023 10:28:06</t>
  </si>
  <si>
    <t>15.11.2023 10:28:07</t>
  </si>
  <si>
    <t>15.11.2023 10:28:09</t>
  </si>
  <si>
    <t>15.11.2023 10:28:10</t>
  </si>
  <si>
    <t>15.11.2023 10:28:12</t>
  </si>
  <si>
    <t>15.11.2023 10:28:15</t>
  </si>
  <si>
    <t>15.11.2023 10:30:36</t>
  </si>
  <si>
    <t>15.11.2023 10:30:37</t>
  </si>
  <si>
    <t>15.11.2023 10:30:39</t>
  </si>
  <si>
    <t>15.11.2023 10:30:40</t>
  </si>
  <si>
    <t>15.11.2023 10:30:42</t>
  </si>
  <si>
    <t>15.11.2023 10:30:43</t>
  </si>
  <si>
    <t>15.11.2023 10:30:45</t>
  </si>
  <si>
    <t>15.11.2023 10:30:46</t>
  </si>
  <si>
    <t>15.11.2023 10:30:48</t>
  </si>
  <si>
    <t>15.11.2023 10:30:49</t>
  </si>
  <si>
    <t>15.11.2023 10:30:51</t>
  </si>
  <si>
    <t>15.11.2023 10:31:31</t>
  </si>
  <si>
    <t>15.11.2023 10:31:33</t>
  </si>
  <si>
    <t>15.11.2023 10:31:34</t>
  </si>
  <si>
    <t>15.11.2023 10:31:36</t>
  </si>
  <si>
    <t>15.11.2023 10:31:37</t>
  </si>
  <si>
    <t>15.11.2023 10:31:57</t>
  </si>
  <si>
    <t>15.11.2023 10:32:18</t>
  </si>
  <si>
    <t>15.11.2023 10:32:19</t>
  </si>
  <si>
    <t>15.11.2023 10:32:21</t>
  </si>
  <si>
    <t>15.11.2023 10:32:22</t>
  </si>
  <si>
    <t>15.11.2023 10:32:24</t>
  </si>
  <si>
    <t>15.11.2023 10:32:31</t>
  </si>
  <si>
    <t>15.11.2023 10:32:33</t>
  </si>
  <si>
    <t>15.11.2023 10:32:34</t>
  </si>
  <si>
    <t>15.11.2023 10:32:36</t>
  </si>
  <si>
    <t>15.11.2023 10:32:37</t>
  </si>
  <si>
    <t>15.11.2023 10:32:39</t>
  </si>
  <si>
    <t>15.11.2023 10:32:40</t>
  </si>
  <si>
    <t>15.11.2023 10:32:42</t>
  </si>
  <si>
    <t>15.11.2023 10:32:43</t>
  </si>
  <si>
    <t>15.11.2023 10:32:45</t>
  </si>
  <si>
    <t>15.11.2023 10:32:46</t>
  </si>
  <si>
    <t>15.11.2023 10:32:48</t>
  </si>
  <si>
    <t>15.11.2023 10:32:57</t>
  </si>
  <si>
    <t>15.11.2023 10:33:00</t>
  </si>
  <si>
    <t>15.11.2023 10:33:01</t>
  </si>
  <si>
    <t>15.11.2023 10:33:42</t>
  </si>
  <si>
    <t>15.11.2023 10:33:45</t>
  </si>
  <si>
    <t>15.11.2023 10:33:46</t>
  </si>
  <si>
    <t>15.11.2023 10:34:07</t>
  </si>
  <si>
    <t>15.11.2023 10:34:09</t>
  </si>
  <si>
    <t>15.11.2023 10:34:10</t>
  </si>
  <si>
    <t>15.11.2023 10:34:12</t>
  </si>
  <si>
    <t>15.11.2023 10:34:13</t>
  </si>
  <si>
    <t>15.11.2023 10:34:15</t>
  </si>
  <si>
    <t>15.11.2023 10:36:24</t>
  </si>
  <si>
    <t>15.11.2023 10:36:27</t>
  </si>
  <si>
    <t>15.11.2023 10:36:28</t>
  </si>
  <si>
    <t>15.11.2023 10:36:30</t>
  </si>
  <si>
    <t>15.11.2023 10:36:31</t>
  </si>
  <si>
    <t>15.11.2023 10:36:33</t>
  </si>
  <si>
    <t>15.11.2023 10:36:34</t>
  </si>
  <si>
    <t>15.11.2023 10:37:31</t>
  </si>
  <si>
    <t>15.11.2023 10:37:48</t>
  </si>
  <si>
    <t>15.11.2023 10:37:49</t>
  </si>
  <si>
    <t>15.11.2023 10:37:51</t>
  </si>
  <si>
    <t>15.11.2023 10:37:52</t>
  </si>
  <si>
    <t>15.11.2023 10:37:54</t>
  </si>
  <si>
    <t>15.11.2023 10:37:57</t>
  </si>
  <si>
    <t>15.11.2023 10:38:28</t>
  </si>
  <si>
    <t>15.11.2023 10:38:30</t>
  </si>
  <si>
    <t>15.11.2023 10:39:04</t>
  </si>
  <si>
    <t>15.11.2023 10:39:07</t>
  </si>
  <si>
    <t>15.11.2023 10:39:09</t>
  </si>
  <si>
    <t>15.11.2023 10:39:10</t>
  </si>
  <si>
    <t>15.11.2023 10:39:12</t>
  </si>
  <si>
    <t>15.11.2023 10:39:13</t>
  </si>
  <si>
    <t>15.11.2023 10:39:15</t>
  </si>
  <si>
    <t>15.11.2023 10:39:18</t>
  </si>
  <si>
    <t>15.11.2023 10:39:45</t>
  </si>
  <si>
    <t>15.11.2023 10:39:46</t>
  </si>
  <si>
    <t>15.11.2023 10:39:48</t>
  </si>
  <si>
    <t>15.11.2023 10:39:49</t>
  </si>
  <si>
    <t>15.11.2023 10:39:51</t>
  </si>
  <si>
    <t>15.11.2023 10:40:03</t>
  </si>
  <si>
    <t>15.11.2023 10:40:04</t>
  </si>
  <si>
    <t>15.11.2023 10:40:06</t>
  </si>
  <si>
    <t>15.11.2023 10:40:07</t>
  </si>
  <si>
    <t>15.11.2023 10:40:09</t>
  </si>
  <si>
    <t>15.11.2023 10:41:21</t>
  </si>
  <si>
    <t>15.11.2023 10:41:22</t>
  </si>
  <si>
    <t>15.11.2023 10:41:24</t>
  </si>
  <si>
    <t>15.11.2023 10:41:25</t>
  </si>
  <si>
    <t>15.11.2023 10:41:27</t>
  </si>
  <si>
    <t>15.11.2023 10:41:30</t>
  </si>
  <si>
    <t>15.11.2023 10:41:46</t>
  </si>
  <si>
    <t>15.11.2023 10:41:48</t>
  </si>
  <si>
    <t>15.11.2023 10:41:49</t>
  </si>
  <si>
    <t>15.11.2023 10:41:51</t>
  </si>
  <si>
    <t>15.11.2023 10:41:52</t>
  </si>
  <si>
    <t>15.11.2023 10:41:54</t>
  </si>
  <si>
    <t>15.11.2023 10:41:55</t>
  </si>
  <si>
    <t>15.11.2023 10:41:57</t>
  </si>
  <si>
    <t>15.11.2023 10:41:58</t>
  </si>
  <si>
    <t>15.11.2023 10:42:00</t>
  </si>
  <si>
    <t>15.11.2023 10:42:01</t>
  </si>
  <si>
    <t>15.11.2023 10:42:03</t>
  </si>
  <si>
    <t>15.11.2023 10:42:04</t>
  </si>
  <si>
    <t>15.11.2023 10:42:16</t>
  </si>
  <si>
    <t>15.11.2023 10:42:18</t>
  </si>
  <si>
    <t>15.11.2023 10:42:19</t>
  </si>
  <si>
    <t>15.11.2023 10:42:21</t>
  </si>
  <si>
    <t>15.11.2023 10:42:22</t>
  </si>
  <si>
    <t>15.11.2023 10:42:24</t>
  </si>
  <si>
    <t>15.11.2023 10:42:25</t>
  </si>
  <si>
    <t>15.11.2023 10:42:57</t>
  </si>
  <si>
    <t>15.11.2023 10:42:58</t>
  </si>
  <si>
    <t>15.11.2023 10:43:00</t>
  </si>
  <si>
    <t>15.11.2023 10:43:01</t>
  </si>
  <si>
    <t>15.11.2023 10:43:03</t>
  </si>
  <si>
    <t>15.11.2023 10:43:04</t>
  </si>
  <si>
    <t>15.11.2023 10:43:06</t>
  </si>
  <si>
    <t>15.11.2023 10:43:07</t>
  </si>
  <si>
    <t>15.11.2023 10:43:09</t>
  </si>
  <si>
    <t>15.11.2023 10:43:10</t>
  </si>
  <si>
    <t>15.11.2023 10:43:12</t>
  </si>
  <si>
    <t>15.11.2023 10:43:51</t>
  </si>
  <si>
    <t>15.11.2023 10:43:54</t>
  </si>
  <si>
    <t>15.11.2023 10:43:55</t>
  </si>
  <si>
    <t>15.11.2023 10:43:57</t>
  </si>
  <si>
    <t>15.11.2023 10:43:58</t>
  </si>
  <si>
    <t>15.11.2023 10:44:43</t>
  </si>
  <si>
    <t>15.11.2023 10:44:45</t>
  </si>
  <si>
    <t>15.11.2023 10:44:46</t>
  </si>
  <si>
    <t>15.11.2023 10:44:48</t>
  </si>
  <si>
    <t>15.11.2023 10:45:10</t>
  </si>
  <si>
    <t>15.11.2023 10:45:13</t>
  </si>
  <si>
    <t>15.11.2023 10:45:15</t>
  </si>
  <si>
    <t>15.11.2023 10:45:16</t>
  </si>
  <si>
    <t>15.11.2023 10:45:18</t>
  </si>
  <si>
    <t>15.11.2023 10:45:19</t>
  </si>
  <si>
    <t>15.11.2023 10:45:21</t>
  </si>
  <si>
    <t>15.11.2023 10:46:01</t>
  </si>
  <si>
    <t>15.11.2023 10:46:03</t>
  </si>
  <si>
    <t>15.11.2023 10:46:04</t>
  </si>
  <si>
    <t>15.11.2023 10:46:06</t>
  </si>
  <si>
    <t>15.11.2023 10:46:09</t>
  </si>
  <si>
    <t>15.11.2023 10:46:10</t>
  </si>
  <si>
    <t>15.11.2023 10:46:12</t>
  </si>
  <si>
    <t>15.11.2023 10:46:13</t>
  </si>
  <si>
    <t>15.11.2023 10:49:42</t>
  </si>
  <si>
    <t>15.11.2023 10:49:45</t>
  </si>
  <si>
    <t>15.11.2023 10:49:46</t>
  </si>
  <si>
    <t>15.11.2023 10:50:36</t>
  </si>
  <si>
    <t>15.11.2023 10:50:37</t>
  </si>
  <si>
    <t>15.11.2023 10:50:39</t>
  </si>
  <si>
    <t>15.11.2023 10:50:40</t>
  </si>
  <si>
    <t>15.11.2023 10:51:04</t>
  </si>
  <si>
    <t>15.11.2023 10:51:06</t>
  </si>
  <si>
    <t>15.11.2023 10:51:07</t>
  </si>
  <si>
    <t>15.11.2023 10:52:54</t>
  </si>
  <si>
    <t>15.11.2023 10:52:55</t>
  </si>
  <si>
    <t>15.11.2023 10:53:00</t>
  </si>
  <si>
    <t>15.11.2023 10:53:01</t>
  </si>
  <si>
    <t>15.11.2023 10:53:03</t>
  </si>
  <si>
    <t>15.11.2023 10:53:04</t>
  </si>
  <si>
    <t>15.11.2023 10:53:49</t>
  </si>
  <si>
    <t>15.11.2023 10:53:51</t>
  </si>
  <si>
    <t>15.11.2023 10:53:52</t>
  </si>
  <si>
    <t>15.11.2023 10:53:54</t>
  </si>
  <si>
    <t>15.11.2023 10:53:55</t>
  </si>
  <si>
    <t>15.11.2023 10:53:58</t>
  </si>
  <si>
    <t>15.11.2023 10:54:40</t>
  </si>
  <si>
    <t>15.11.2023 10:54:42</t>
  </si>
  <si>
    <t>15.11.2023 10:54:43</t>
  </si>
  <si>
    <t>15.11.2023 10:54:45</t>
  </si>
  <si>
    <t>15.11.2023 10:54:46</t>
  </si>
  <si>
    <t>15.11.2023 10:54:49</t>
  </si>
  <si>
    <t>15.11.2023 10:54:51</t>
  </si>
  <si>
    <t>15.11.2023 10:54:52</t>
  </si>
  <si>
    <t>15.11.2023 10:54:54</t>
  </si>
  <si>
    <t>15.11.2023 10:54:57</t>
  </si>
  <si>
    <t>15.11.2023 10:56:07</t>
  </si>
  <si>
    <t>15.11.2023 10:56:09</t>
  </si>
  <si>
    <t>15.11.2023 10:56:10</t>
  </si>
  <si>
    <t>15.11.2023 10:56:12</t>
  </si>
  <si>
    <t>15.11.2023 10:56:22</t>
  </si>
  <si>
    <t>15.11.2023 10:56:25</t>
  </si>
  <si>
    <t>15.11.2023 10:56:27</t>
  </si>
  <si>
    <t>15.11.2023 10:56:28</t>
  </si>
  <si>
    <t>15.11.2023 10:56:30</t>
  </si>
  <si>
    <t>15.11.2023 10:56:31</t>
  </si>
  <si>
    <t>15.11.2023 10:56:34</t>
  </si>
  <si>
    <t>15.11.2023 10:56:36</t>
  </si>
  <si>
    <t>15.11.2023 10:56:37</t>
  </si>
  <si>
    <t>15.11.2023 10:56:39</t>
  </si>
  <si>
    <t>15.11.2023 10:56:40</t>
  </si>
  <si>
    <t>15.11.2023 10:56:42</t>
  </si>
  <si>
    <t>15.11.2023 10:57:31</t>
  </si>
  <si>
    <t>15.11.2023 10:57:33</t>
  </si>
  <si>
    <t>15.11.2023 10:57:34</t>
  </si>
  <si>
    <t>15.11.2023 10:57:36</t>
  </si>
  <si>
    <t>15.11.2023 10:57:37</t>
  </si>
  <si>
    <t>15.11.2023 10:58:18</t>
  </si>
  <si>
    <t>15.11.2023 10:58:19</t>
  </si>
  <si>
    <t>15.11.2023 10:58:22</t>
  </si>
  <si>
    <t>15.11.2023 10:58:24</t>
  </si>
  <si>
    <t>15.11.2023 10:58:25</t>
  </si>
  <si>
    <t>15.11.2023 10:58:51</t>
  </si>
  <si>
    <t>15.11.2023 10:58:52</t>
  </si>
  <si>
    <t>15.11.2023 10:58:54</t>
  </si>
  <si>
    <t>15.11.2023 10:58:55</t>
  </si>
  <si>
    <t>15.11.2023 10:58:57</t>
  </si>
  <si>
    <t>15.11.2023 10:58:58</t>
  </si>
  <si>
    <t>15.11.2023 10:59:00</t>
  </si>
  <si>
    <t>15.11.2023 10:59:43</t>
  </si>
  <si>
    <t>15.11.2023 10:59:45</t>
  </si>
  <si>
    <t>15.11.2023 10:59:46</t>
  </si>
  <si>
    <t>15.11.2023 10:59:48</t>
  </si>
  <si>
    <t>15.11.2023 10:59:49</t>
  </si>
  <si>
    <t>15.11.2023 10:59:51</t>
  </si>
  <si>
    <t>15.11.2023 10:59:54</t>
  </si>
  <si>
    <t>15.11.2023 10:59:55</t>
  </si>
  <si>
    <t>15.11.2023 10:59:57</t>
  </si>
  <si>
    <t>15.11.2023 10:59:58</t>
  </si>
  <si>
    <t>15.11.2023 11:00:00</t>
  </si>
  <si>
    <t>15.11.2023 11:00:04</t>
  </si>
  <si>
    <t>15.11.2023 11:00:07</t>
  </si>
  <si>
    <t>15.11.2023 11:00:49</t>
  </si>
  <si>
    <t>15.11.2023 11:00:51</t>
  </si>
  <si>
    <t>15.11.2023 11:00:52</t>
  </si>
  <si>
    <t>15.11.2023 11:00:54</t>
  </si>
  <si>
    <t>15.11.2023 11:00:55</t>
  </si>
  <si>
    <t>15.11.2023 11:01:01</t>
  </si>
  <si>
    <t>15.11.2023 11:01:04</t>
  </si>
  <si>
    <t>15.11.2023 11:01:06</t>
  </si>
  <si>
    <t>15.11.2023 11:01:07</t>
  </si>
  <si>
    <t>15.11.2023 11:01:09</t>
  </si>
  <si>
    <t>15.11.2023 11:01:10</t>
  </si>
  <si>
    <t>15.11.2023 11:01:43</t>
  </si>
  <si>
    <t>15.11.2023 11:01:45</t>
  </si>
  <si>
    <t>15.11.2023 11:01:46</t>
  </si>
  <si>
    <t>15.11.2023 11:01:48</t>
  </si>
  <si>
    <t>15.11.2023 11:01:49</t>
  </si>
  <si>
    <t>15.11.2023 11:01:51</t>
  </si>
  <si>
    <t>15.11.2023 11:01:52</t>
  </si>
  <si>
    <t>15.11.2023 11:02:09</t>
  </si>
  <si>
    <t>15.11.2023 11:02:10</t>
  </si>
  <si>
    <t>15.11.2023 11:02:12</t>
  </si>
  <si>
    <t>15.11.2023 11:02:13</t>
  </si>
  <si>
    <t>15.11.2023 11:02:15</t>
  </si>
  <si>
    <t>15.11.2023 11:02:16</t>
  </si>
  <si>
    <t>15.11.2023 11:02:19</t>
  </si>
  <si>
    <t>15.11.2023 11:02:21</t>
  </si>
  <si>
    <t>15.11.2023 11:02:24</t>
  </si>
  <si>
    <t>15.11.2023 11:02:36</t>
  </si>
  <si>
    <t>15.11.2023 11:02:39</t>
  </si>
  <si>
    <t>15.11.2023 11:02:40</t>
  </si>
  <si>
    <t>15.11.2023 11:02:42</t>
  </si>
  <si>
    <t>15.11.2023 11:02:43</t>
  </si>
  <si>
    <t>15.11.2023 11:02:45</t>
  </si>
  <si>
    <t>15.11.2023 11:02:46</t>
  </si>
  <si>
    <t>15.11.2023 11:03:03</t>
  </si>
  <si>
    <t>15.11.2023 11:03:06</t>
  </si>
  <si>
    <t>15.11.2023 11:03:07</t>
  </si>
  <si>
    <t>15.11.2023 11:03:09</t>
  </si>
  <si>
    <t>15.11.2023 11:03:10</t>
  </si>
  <si>
    <t>15.11.2023 11:03:12</t>
  </si>
  <si>
    <t>15.11.2023 11:03:13</t>
  </si>
  <si>
    <t>15.11.2023 11:03:15</t>
  </si>
  <si>
    <t>15.11.2023 11:03:16</t>
  </si>
  <si>
    <t>15.11.2023 11:03:18</t>
  </si>
  <si>
    <t>15.11.2023 11:04:39</t>
  </si>
  <si>
    <t>15.11.2023 11:04:40</t>
  </si>
  <si>
    <t>15.11.2023 11:04:42</t>
  </si>
  <si>
    <t>15.11.2023 11:04:43</t>
  </si>
  <si>
    <t>15.11.2023 11:04:54</t>
  </si>
  <si>
    <t>15.11.2023 11:04:55</t>
  </si>
  <si>
    <t>15.11.2023 11:04:57</t>
  </si>
  <si>
    <t>15.11.2023 11:04:58</t>
  </si>
  <si>
    <t>15.11.2023 11:05:00</t>
  </si>
  <si>
    <t>15.11.2023 11:05:01</t>
  </si>
  <si>
    <t>15.11.2023 11:05:03</t>
  </si>
  <si>
    <t>15.11.2023 11:05:46</t>
  </si>
  <si>
    <t>15.11.2023 11:05:48</t>
  </si>
  <si>
    <t>15.11.2023 11:05:49</t>
  </si>
  <si>
    <t>15.11.2023 11:05:51</t>
  </si>
  <si>
    <t>15.11.2023 11:05:52</t>
  </si>
  <si>
    <t>15.11.2023 11:06:01</t>
  </si>
  <si>
    <t>15.11.2023 11:06:03</t>
  </si>
  <si>
    <t>15.11.2023 11:06:04</t>
  </si>
  <si>
    <t>15.11.2023 11:06:06</t>
  </si>
  <si>
    <t>15.11.2023 11:06:07</t>
  </si>
  <si>
    <t>15.11.2023 11:06:09</t>
  </si>
  <si>
    <t>15.11.2023 11:06:10</t>
  </si>
  <si>
    <t>15.11.2023 11:06:42</t>
  </si>
  <si>
    <t>15.11.2023 11:06:45</t>
  </si>
  <si>
    <t>15.11.2023 11:06:46</t>
  </si>
  <si>
    <t>15.11.2023 11:06:48</t>
  </si>
  <si>
    <t>15.11.2023 11:06:49</t>
  </si>
  <si>
    <t>15.11.2023 11:06:51</t>
  </si>
  <si>
    <t>15.11.2023 11:07:34</t>
  </si>
  <si>
    <t>15.11.2023 11:07:36</t>
  </si>
  <si>
    <t>15.11.2023 11:07:37</t>
  </si>
  <si>
    <t>15.11.2023 11:07:39</t>
  </si>
  <si>
    <t>15.11.2023 11:07:40</t>
  </si>
  <si>
    <t>15.11.2023 11:07:42</t>
  </si>
  <si>
    <t>15.11.2023 11:07:43</t>
  </si>
  <si>
    <t>15.11.2023 11:07:45</t>
  </si>
  <si>
    <t>15.11.2023 11:08:22</t>
  </si>
  <si>
    <t>15.11.2023 11:08:24</t>
  </si>
  <si>
    <t>15.11.2023 11:08:25</t>
  </si>
  <si>
    <t>15.11.2023 11:08:27</t>
  </si>
  <si>
    <t>15.11.2023 11:08:28</t>
  </si>
  <si>
    <t>15.11.2023 11:08:30</t>
  </si>
  <si>
    <t>15.11.2023 11:08:31</t>
  </si>
  <si>
    <t>15.11.2023 11:08:54</t>
  </si>
  <si>
    <t>15.11.2023 11:08:55</t>
  </si>
  <si>
    <t>15.11.2023 11:08:57</t>
  </si>
  <si>
    <t>15.11.2023 11:08:58</t>
  </si>
  <si>
    <t>15.11.2023 11:09:00</t>
  </si>
  <si>
    <t>15.11.2023 11:09:01</t>
  </si>
  <si>
    <t>15.11.2023 11:09:03</t>
  </si>
  <si>
    <t>15.11.2023 11:09:04</t>
  </si>
  <si>
    <t>15.11.2023 11:09:52</t>
  </si>
  <si>
    <t>15.11.2023 11:09:54</t>
  </si>
  <si>
    <t>15.11.2023 11:09:55</t>
  </si>
  <si>
    <t>15.11.2023 11:09:57</t>
  </si>
  <si>
    <t>15.11.2023 11:10:37</t>
  </si>
  <si>
    <t>15.11.2023 11:10:39</t>
  </si>
  <si>
    <t>15.11.2023 11:10:40</t>
  </si>
  <si>
    <t>15.11.2023 11:10:42</t>
  </si>
  <si>
    <t>15.11.2023 11:10:43</t>
  </si>
  <si>
    <t>15.11.2023 11:10:45</t>
  </si>
  <si>
    <t>15.11.2023 11:10:46</t>
  </si>
  <si>
    <t>15.11.2023 11:10:48</t>
  </si>
  <si>
    <t>15.11.2023 11:10:52</t>
  </si>
  <si>
    <t>15.11.2023 11:10:54</t>
  </si>
  <si>
    <t>15.11.2023 11:10:55</t>
  </si>
  <si>
    <t>15.11.2023 11:10:57</t>
  </si>
  <si>
    <t>15.11.2023 11:11:01</t>
  </si>
  <si>
    <t>15.11.2023 11:11:04</t>
  </si>
  <si>
    <t>15.11.2023 11:11:06</t>
  </si>
  <si>
    <t>15.11.2023 11:11:07</t>
  </si>
  <si>
    <t>15.11.2023 11:11:10</t>
  </si>
  <si>
    <t>15.11.2023 11:11:12</t>
  </si>
  <si>
    <t>15.11.2023 11:11:13</t>
  </si>
  <si>
    <t>15.11.2023 11:11:15</t>
  </si>
  <si>
    <t>15.11.2023 11:11:27</t>
  </si>
  <si>
    <t>15.11.2023 11:11:28</t>
  </si>
  <si>
    <t>15.11.2023 11:11:30</t>
  </si>
  <si>
    <t>15.11.2023 11:11:31</t>
  </si>
  <si>
    <t>15.11.2023 11:11:33</t>
  </si>
  <si>
    <t>15.11.2023 11:11:42</t>
  </si>
  <si>
    <t>15.11.2023 11:11:43</t>
  </si>
  <si>
    <t>15.11.2023 11:11:45</t>
  </si>
  <si>
    <t>15.11.2023 11:11:46</t>
  </si>
  <si>
    <t>15.11.2023 11:11:48</t>
  </si>
  <si>
    <t>15.11.2023 11:11:54</t>
  </si>
  <si>
    <t>15.11.2023 11:11:55</t>
  </si>
  <si>
    <t>15.11.2023 11:11:57</t>
  </si>
  <si>
    <t>15.11.2023 11:11:58</t>
  </si>
  <si>
    <t>15.11.2023 11:12:00</t>
  </si>
  <si>
    <t>15.11.2023 11:12:27</t>
  </si>
  <si>
    <t>15.11.2023 11:12:28</t>
  </si>
  <si>
    <t>15.11.2023 11:12:30</t>
  </si>
  <si>
    <t>15.11.2023 11:12:31</t>
  </si>
  <si>
    <t>15.11.2023 11:12:33</t>
  </si>
  <si>
    <t>15.11.2023 11:12:34</t>
  </si>
  <si>
    <t>15.11.2023 11:13:06</t>
  </si>
  <si>
    <t>15.11.2023 11:13:07</t>
  </si>
  <si>
    <t>15.11.2023 11:13:09</t>
  </si>
  <si>
    <t>15.11.2023 11:13:10</t>
  </si>
  <si>
    <t>15.11.2023 11:13:12</t>
  </si>
  <si>
    <t>15.11.2023 11:13:13</t>
  </si>
  <si>
    <t>15.11.2023 11:13:15</t>
  </si>
  <si>
    <t>15.11.2023 11:13:25</t>
  </si>
  <si>
    <t>15.11.2023 11:13:27</t>
  </si>
  <si>
    <t>15.11.2023 11:13:28</t>
  </si>
  <si>
    <t>15.11.2023 11:13:30</t>
  </si>
  <si>
    <t>15.11.2023 11:13:31</t>
  </si>
  <si>
    <t>15.11.2023 11:14:19</t>
  </si>
  <si>
    <t>15.11.2023 11:14:21</t>
  </si>
  <si>
    <t>15.11.2023 11:14:22</t>
  </si>
  <si>
    <t>15.11.2023 11:14:24</t>
  </si>
  <si>
    <t>15.11.2023 11:14:25</t>
  </si>
  <si>
    <t>15.11.2023 11:14:27</t>
  </si>
  <si>
    <t>15.11.2023 11:15:06</t>
  </si>
  <si>
    <t>15.11.2023 11:15:07</t>
  </si>
  <si>
    <t>15.11.2023 11:15:09</t>
  </si>
  <si>
    <t>15.11.2023 11:15:10</t>
  </si>
  <si>
    <t>15.11.2023 11:15:12</t>
  </si>
  <si>
    <t>15.11.2023 11:15:15</t>
  </si>
  <si>
    <t>15.11.2023 11:15:49</t>
  </si>
  <si>
    <t>15.11.2023 11:15:51</t>
  </si>
  <si>
    <t>15.11.2023 11:15:52</t>
  </si>
  <si>
    <t>15.11.2023 11:15:54</t>
  </si>
  <si>
    <t>15.11.2023 11:15:55</t>
  </si>
  <si>
    <t>15.11.2023 11:15:57</t>
  </si>
  <si>
    <t>15.11.2023 11:15:58</t>
  </si>
  <si>
    <t>15.11.2023 11:16:03</t>
  </si>
  <si>
    <t>15.11.2023 11:16:04</t>
  </si>
  <si>
    <t>15.11.2023 11:16:06</t>
  </si>
  <si>
    <t>15.11.2023 11:16:07</t>
  </si>
  <si>
    <t>15.11.2023 11:16:09</t>
  </si>
  <si>
    <t>15.11.2023 11:16:13</t>
  </si>
  <si>
    <t>15.11.2023 11:16:15</t>
  </si>
  <si>
    <t>15.11.2023 11:16:16</t>
  </si>
  <si>
    <t>15.11.2023 11:16:18</t>
  </si>
  <si>
    <t>15.11.2023 11:16:19</t>
  </si>
  <si>
    <t>15.11.2023 11:16:21</t>
  </si>
  <si>
    <t>15.11.2023 11:16:22</t>
  </si>
  <si>
    <t>15.11.2023 11:16:24</t>
  </si>
  <si>
    <t>15.11.2023 11:16:39</t>
  </si>
  <si>
    <t>15.11.2023 11:16:40</t>
  </si>
  <si>
    <t>15.11.2023 11:16:42</t>
  </si>
  <si>
    <t>15.11.2023 11:16:43</t>
  </si>
  <si>
    <t>15.11.2023 11:16:45</t>
  </si>
  <si>
    <t>15.11.2023 11:16:46</t>
  </si>
  <si>
    <t>15.11.2023 11:17:06</t>
  </si>
  <si>
    <t>15.11.2023 11:17:16</t>
  </si>
  <si>
    <t>15.11.2023 11:17:18</t>
  </si>
  <si>
    <t>15.11.2023 11:17:19</t>
  </si>
  <si>
    <t>15.11.2023 11:17:21</t>
  </si>
  <si>
    <t>15.11.2023 11:17:22</t>
  </si>
  <si>
    <t>15.11.2023 11:17:24</t>
  </si>
  <si>
    <t>15.11.2023 11:17:31</t>
  </si>
  <si>
    <t>15.11.2023 11:17:33</t>
  </si>
  <si>
    <t>15.11.2023 11:17:34</t>
  </si>
  <si>
    <t>15.11.2023 11:17:36</t>
  </si>
  <si>
    <t>15.11.2023 11:17:37</t>
  </si>
  <si>
    <t>15.11.2023 11:17:39</t>
  </si>
  <si>
    <t>15.11.2023 11:18:21</t>
  </si>
  <si>
    <t>15.11.2023 11:18:22</t>
  </si>
  <si>
    <t>15.11.2023 11:18:24</t>
  </si>
  <si>
    <t>15.11.2023 11:18:25</t>
  </si>
  <si>
    <t>15.11.2023 11:18:27</t>
  </si>
  <si>
    <t>15.11.2023 11:18:28</t>
  </si>
  <si>
    <t>15.11.2023 11:18:30</t>
  </si>
  <si>
    <t>15.11.2023 11:18:31</t>
  </si>
  <si>
    <t>15.11.2023 11:18:33</t>
  </si>
  <si>
    <t>15.11.2023 11:18:34</t>
  </si>
  <si>
    <t>15.11.2023 11:18:36</t>
  </si>
  <si>
    <t>15.11.2023 11:18:37</t>
  </si>
  <si>
    <t>15.11.2023 11:18:39</t>
  </si>
  <si>
    <t>15.11.2023 11:18:40</t>
  </si>
  <si>
    <t>15.11.2023 11:18:42</t>
  </si>
  <si>
    <t>15.11.2023 11:18:43</t>
  </si>
  <si>
    <t>15.11.2023 11:19:14</t>
  </si>
  <si>
    <t>15.11.2023 11:19:16</t>
  </si>
  <si>
    <t>15.11.2023 11:19:17</t>
  </si>
  <si>
    <t>15.11.2023 11:19:19</t>
  </si>
  <si>
    <t>15.11.2023 11:19:20</t>
  </si>
  <si>
    <t>15.11.2023 11:19:22</t>
  </si>
  <si>
    <t>15.11.2023 11:19:43</t>
  </si>
  <si>
    <t>15.11.2023 11:19:46</t>
  </si>
  <si>
    <t>15.11.2023 11:19:47</t>
  </si>
  <si>
    <t>15.11.2023 11:19:49</t>
  </si>
  <si>
    <t>15.11.2023 11:19:50</t>
  </si>
  <si>
    <t>15.11.2023 11:19:52</t>
  </si>
  <si>
    <t>15.11.2023 11:20:34</t>
  </si>
  <si>
    <t>15.11.2023 11:20:35</t>
  </si>
  <si>
    <t>15.11.2023 11:20:37</t>
  </si>
  <si>
    <t>15.11.2023 11:20:38</t>
  </si>
  <si>
    <t>15.11.2023 11:20:41</t>
  </si>
  <si>
    <t>15.11.2023 11:21:37</t>
  </si>
  <si>
    <t>15.11.2023 11:21:38</t>
  </si>
  <si>
    <t>15.11.2023 11:21:40</t>
  </si>
  <si>
    <t>15.11.2023 11:21:41</t>
  </si>
  <si>
    <t>15.11.2023 11:21:43</t>
  </si>
  <si>
    <t>15.11.2023 11:22:20</t>
  </si>
  <si>
    <t>15.11.2023 11:22:22</t>
  </si>
  <si>
    <t>15.11.2023 11:22:23</t>
  </si>
  <si>
    <t>15.11.2023 11:22:25</t>
  </si>
  <si>
    <t>15.11.2023 11:22:26</t>
  </si>
  <si>
    <t>15.11.2023 11:22:28</t>
  </si>
  <si>
    <t>15.11.2023 11:22:32</t>
  </si>
  <si>
    <t>15.11.2023 11:22:34</t>
  </si>
  <si>
    <t>15.11.2023 11:22:35</t>
  </si>
  <si>
    <t>15.11.2023 11:22:37</t>
  </si>
  <si>
    <t>15.11.2023 11:22:38</t>
  </si>
  <si>
    <t>15.11.2023 11:22:41</t>
  </si>
  <si>
    <t>15.11.2023 11:22:43</t>
  </si>
  <si>
    <t>15.11.2023 11:22:44</t>
  </si>
  <si>
    <t>15.11.2023 11:22:46</t>
  </si>
  <si>
    <t>15.11.2023 11:22:47</t>
  </si>
  <si>
    <t>15.11.2023 11:22:49</t>
  </si>
  <si>
    <t>15.11.2023 11:22:50</t>
  </si>
  <si>
    <t>15.11.2023 11:22:52</t>
  </si>
  <si>
    <t>15.11.2023 11:22:53</t>
  </si>
  <si>
    <t>15.11.2023 11:22:55</t>
  </si>
  <si>
    <t>15.11.2023 11:23:49</t>
  </si>
  <si>
    <t>15.11.2023 11:23:50</t>
  </si>
  <si>
    <t>15.11.2023 11:23:52</t>
  </si>
  <si>
    <t>15.11.2023 11:23:53</t>
  </si>
  <si>
    <t>15.11.2023 11:23:55</t>
  </si>
  <si>
    <t>15.11.2023 11:23:56</t>
  </si>
  <si>
    <t>15.11.2023 11:23:58</t>
  </si>
  <si>
    <t>15.11.2023 11:23:59</t>
  </si>
  <si>
    <t>15.11.2023 11:24:01</t>
  </si>
  <si>
    <t>15.11.2023 11:24:02</t>
  </si>
  <si>
    <t>15.11.2023 11:24:04</t>
  </si>
  <si>
    <t>15.11.2023 11:24:59</t>
  </si>
  <si>
    <t>15.11.2023 11:25:01</t>
  </si>
  <si>
    <t>15.11.2023 11:25:02</t>
  </si>
  <si>
    <t>15.11.2023 11:25:04</t>
  </si>
  <si>
    <t>15.11.2023 11:25:05</t>
  </si>
  <si>
    <t>15.11.2023 11:25:07</t>
  </si>
  <si>
    <t>15.11.2023 11:25:08</t>
  </si>
  <si>
    <t>15.11.2023 11:25:52</t>
  </si>
  <si>
    <t>15.11.2023 11:25:53</t>
  </si>
  <si>
    <t>15.11.2023 11:25:55</t>
  </si>
  <si>
    <t>15.11.2023 11:25:56</t>
  </si>
  <si>
    <t>15.11.2023 11:25:58</t>
  </si>
  <si>
    <t>15.11.2023 11:26:02</t>
  </si>
  <si>
    <t>15.11.2023 11:26:04</t>
  </si>
  <si>
    <t>15.11.2023 11:26:05</t>
  </si>
  <si>
    <t>15.11.2023 11:26:07</t>
  </si>
  <si>
    <t>15.11.2023 11:26:10</t>
  </si>
  <si>
    <t>15.11.2023 11:26:28</t>
  </si>
  <si>
    <t>15.11.2023 11:26:29</t>
  </si>
  <si>
    <t>15.11.2023 11:26:31</t>
  </si>
  <si>
    <t>15.11.2023 11:26:32</t>
  </si>
  <si>
    <t>15.11.2023 11:26:35</t>
  </si>
  <si>
    <t>15.11.2023 11:29:46</t>
  </si>
  <si>
    <t>15.11.2023 11:29:47</t>
  </si>
  <si>
    <t>15.11.2023 11:29:49</t>
  </si>
  <si>
    <t>15.11.2023 11:30:07</t>
  </si>
  <si>
    <t>15.11.2023 11:30:10</t>
  </si>
  <si>
    <t>15.11.2023 11:30:11</t>
  </si>
  <si>
    <t>15.11.2023 11:30:13</t>
  </si>
  <si>
    <t>15.11.2023 11:30:56</t>
  </si>
  <si>
    <t>15.11.2023 11:30:58</t>
  </si>
  <si>
    <t>15.11.2023 11:30:59</t>
  </si>
  <si>
    <t>15.11.2023 11:31:01</t>
  </si>
  <si>
    <t>15.11.2023 11:31:02</t>
  </si>
  <si>
    <t>15.11.2023 11:31:04</t>
  </si>
  <si>
    <t>15.11.2023 11:31:05</t>
  </si>
  <si>
    <t>15.11.2023 11:31:07</t>
  </si>
  <si>
    <t>15.11.2023 11:31:08</t>
  </si>
  <si>
    <t>15.11.2023 11:31:10</t>
  </si>
  <si>
    <t>15.11.2023 11:31:11</t>
  </si>
  <si>
    <t>15.11.2023 11:31:13</t>
  </si>
  <si>
    <t>15.11.2023 11:32:25</t>
  </si>
  <si>
    <t>15.11.2023 11:32:26</t>
  </si>
  <si>
    <t>15.11.2023 11:32:28</t>
  </si>
  <si>
    <t>15.11.2023 11:32:29</t>
  </si>
  <si>
    <t>15.11.2023 11:32:31</t>
  </si>
  <si>
    <t>15.11.2023 11:32:32</t>
  </si>
  <si>
    <t>15.11.2023 11:32:34</t>
  </si>
  <si>
    <t>15.11.2023 11:32:35</t>
  </si>
  <si>
    <t>15.11.2023 11:32:37</t>
  </si>
  <si>
    <t>15.11.2023 11:32:43</t>
  </si>
  <si>
    <t>15.11.2023 11:32:44</t>
  </si>
  <si>
    <t>15.11.2023 11:33:19</t>
  </si>
  <si>
    <t>15.11.2023 11:33:20</t>
  </si>
  <si>
    <t>15.11.2023 11:33:22</t>
  </si>
  <si>
    <t>15.11.2023 11:33:23</t>
  </si>
  <si>
    <t>15.11.2023 11:33:25</t>
  </si>
  <si>
    <t>15.11.2023 11:33:26</t>
  </si>
  <si>
    <t>15.11.2023 11:33:28</t>
  </si>
  <si>
    <t>15.11.2023 11:33:29</t>
  </si>
  <si>
    <t>15.11.2023 11:33:31</t>
  </si>
  <si>
    <t>15.11.2023 11:34:29</t>
  </si>
  <si>
    <t>15.11.2023 11:34:32</t>
  </si>
  <si>
    <t>15.11.2023 11:34:34</t>
  </si>
  <si>
    <t>15.11.2023 11:34:35</t>
  </si>
  <si>
    <t>15.11.2023 11:34:37</t>
  </si>
  <si>
    <t>15.11.2023 11:34:38</t>
  </si>
  <si>
    <t>15.11.2023 11:34:40</t>
  </si>
  <si>
    <t>15.11.2023 11:34:41</t>
  </si>
  <si>
    <t>15.11.2023 11:34:43</t>
  </si>
  <si>
    <t>15.11.2023 11:35:37</t>
  </si>
  <si>
    <t>15.11.2023 11:35:38</t>
  </si>
  <si>
    <t>15.11.2023 11:35:40</t>
  </si>
  <si>
    <t>15.11.2023 11:35:41</t>
  </si>
  <si>
    <t>15.11.2023 11:35:43</t>
  </si>
  <si>
    <t>15.11.2023 11:35:44</t>
  </si>
  <si>
    <t>15.11.2023 11:35:46</t>
  </si>
  <si>
    <t>15.11.2023 11:36:50</t>
  </si>
  <si>
    <t>15.11.2023 11:36:52</t>
  </si>
  <si>
    <t>15.11.2023 11:36:53</t>
  </si>
  <si>
    <t>15.11.2023 11:36:55</t>
  </si>
  <si>
    <t>15.11.2023 11:37:38</t>
  </si>
  <si>
    <t>15.11.2023 11:37:40</t>
  </si>
  <si>
    <t>15.11.2023 11:37:41</t>
  </si>
  <si>
    <t>15.11.2023 11:37:43</t>
  </si>
  <si>
    <t>15.11.2023 11:37:44</t>
  </si>
  <si>
    <t>15.11.2023 11:37:46</t>
  </si>
  <si>
    <t>15.11.2023 11:37:47</t>
  </si>
  <si>
    <t>15.11.2023 11:37:49</t>
  </si>
  <si>
    <t>15.11.2023 11:37:50</t>
  </si>
  <si>
    <t>15.11.2023 11:37:52</t>
  </si>
  <si>
    <t>15.11.2023 11:37:53</t>
  </si>
  <si>
    <t>15.11.2023 11:37:55</t>
  </si>
  <si>
    <t>15.11.2023 11:38:17</t>
  </si>
  <si>
    <t>15.11.2023 11:38:19</t>
  </si>
  <si>
    <t>15.11.2023 11:38:20</t>
  </si>
  <si>
    <t>15.11.2023 11:38:22</t>
  </si>
  <si>
    <t>15.11.2023 11:38:23</t>
  </si>
  <si>
    <t>15.11.2023 11:38:25</t>
  </si>
  <si>
    <t>15.11.2023 11:39:17</t>
  </si>
  <si>
    <t>15.11.2023 11:39:19</t>
  </si>
  <si>
    <t>15.11.2023 11:39:20</t>
  </si>
  <si>
    <t>15.11.2023 11:39:22</t>
  </si>
  <si>
    <t>15.11.2023 11:39:23</t>
  </si>
  <si>
    <t>15.11.2023 11:39:50</t>
  </si>
  <si>
    <t>15.11.2023 11:39:52</t>
  </si>
  <si>
    <t>15.11.2023 11:39:53</t>
  </si>
  <si>
    <t>15.11.2023 11:39:55</t>
  </si>
  <si>
    <t>15.11.2023 11:39:56</t>
  </si>
  <si>
    <t>15.11.2023 11:40:41</t>
  </si>
  <si>
    <t>15.11.2023 11:40:44</t>
  </si>
  <si>
    <t>15.11.2023 11:40:46</t>
  </si>
  <si>
    <t>15.11.2023 11:40:47</t>
  </si>
  <si>
    <t>15.11.2023 11:40:49</t>
  </si>
  <si>
    <t>15.11.2023 11:40:50</t>
  </si>
  <si>
    <t>15.11.2023 11:40:52</t>
  </si>
  <si>
    <t>15.11.2023 11:40:53</t>
  </si>
  <si>
    <t>15.11.2023 11:40:55</t>
  </si>
  <si>
    <t>15.11.2023 11:40:56</t>
  </si>
  <si>
    <t>15.11.2023 11:40:58</t>
  </si>
  <si>
    <t>15.11.2023 11:40:59</t>
  </si>
  <si>
    <t>15.11.2023 11:41:01</t>
  </si>
  <si>
    <t>15.11.2023 11:41:02</t>
  </si>
  <si>
    <t>15.11.2023 11:41:04</t>
  </si>
  <si>
    <t>15.11.2023 11:41:08</t>
  </si>
  <si>
    <t>15.11.2023 11:41:11</t>
  </si>
  <si>
    <t>15.11.2023 11:41:49</t>
  </si>
  <si>
    <t>15.11.2023 11:41:52</t>
  </si>
  <si>
    <t>15.11.2023 11:41:53</t>
  </si>
  <si>
    <t>15.11.2023 11:41:55</t>
  </si>
  <si>
    <t>15.11.2023 11:41:56</t>
  </si>
  <si>
    <t>15.11.2023 11:41:58</t>
  </si>
  <si>
    <t>15.11.2023 11:41:59</t>
  </si>
  <si>
    <t>15.11.2023 11:42:01</t>
  </si>
  <si>
    <t>15.11.2023 11:43:43</t>
  </si>
  <si>
    <t>15.11.2023 11:43:44</t>
  </si>
  <si>
    <t>15.11.2023 11:43:46</t>
  </si>
  <si>
    <t>15.11.2023 11:43:47</t>
  </si>
  <si>
    <t>15.11.2023 11:43:49</t>
  </si>
  <si>
    <t>15.11.2023 11:44:05</t>
  </si>
  <si>
    <t>15.11.2023 11:44:07</t>
  </si>
  <si>
    <t>15.11.2023 11:44:08</t>
  </si>
  <si>
    <t>15.11.2023 11:44:10</t>
  </si>
  <si>
    <t>15.11.2023 11:44:11</t>
  </si>
  <si>
    <t>15.11.2023 11:44:13</t>
  </si>
  <si>
    <t>15.11.2023 11:44:14</t>
  </si>
  <si>
    <t>15.11.2023 11:44:49</t>
  </si>
  <si>
    <t>15.11.2023 11:44:50</t>
  </si>
  <si>
    <t>15.11.2023 11:44:52</t>
  </si>
  <si>
    <t>15.11.2023 11:44:53</t>
  </si>
  <si>
    <t>15.11.2023 11:44:55</t>
  </si>
  <si>
    <t>15.11.2023 11:44:56</t>
  </si>
  <si>
    <t>15.11.2023 11:45:01</t>
  </si>
  <si>
    <t>15.11.2023 11:45:08</t>
  </si>
  <si>
    <t>15.11.2023 11:45:10</t>
  </si>
  <si>
    <t>15.11.2023 11:45:11</t>
  </si>
  <si>
    <t>15.11.2023 11:45:13</t>
  </si>
  <si>
    <t>15.11.2023 11:45:14</t>
  </si>
  <si>
    <t>15.11.2023 11:48:22</t>
  </si>
  <si>
    <t>15.11.2023 11:48:23</t>
  </si>
  <si>
    <t>15.11.2023 11:48:25</t>
  </si>
  <si>
    <t>15.11.2023 11:48:26</t>
  </si>
  <si>
    <t>15.11.2023 11:48:40</t>
  </si>
  <si>
    <t>15.11.2023 11:48:41</t>
  </si>
  <si>
    <t>15.11.2023 11:48:43</t>
  </si>
  <si>
    <t>15.11.2023 11:48:46</t>
  </si>
  <si>
    <t>15.11.2023 11:48:47</t>
  </si>
  <si>
    <t>15.11.2023 11:48:49</t>
  </si>
  <si>
    <t>15.11.2023 11:49:44</t>
  </si>
  <si>
    <t>15.11.2023 11:49:46</t>
  </si>
  <si>
    <t>15.11.2023 11:49:47</t>
  </si>
  <si>
    <t>15.11.2023 11:49:49</t>
  </si>
  <si>
    <t>15.11.2023 11:49:50</t>
  </si>
  <si>
    <t>15.11.2023 11:50:22</t>
  </si>
  <si>
    <t>15.11.2023 11:50:23</t>
  </si>
  <si>
    <t>15.11.2023 11:50:25</t>
  </si>
  <si>
    <t>15.11.2023 11:50:26</t>
  </si>
  <si>
    <t>15.11.2023 11:50:31</t>
  </si>
  <si>
    <t>15.11.2023 11:50:32</t>
  </si>
  <si>
    <t>15.11.2023 11:50:34</t>
  </si>
  <si>
    <t>15.11.2023 11:50:35</t>
  </si>
  <si>
    <t>15.11.2023 11:50:43</t>
  </si>
  <si>
    <t>15.11.2023 11:50:46</t>
  </si>
  <si>
    <t>15.11.2023 11:50:47</t>
  </si>
  <si>
    <t>15.11.2023 11:50:49</t>
  </si>
  <si>
    <t>15.11.2023 11:50:50</t>
  </si>
  <si>
    <t>15.11.2023 11:50:52</t>
  </si>
  <si>
    <t>15.11.2023 11:50:53</t>
  </si>
  <si>
    <t>15.11.2023 11:51:17</t>
  </si>
  <si>
    <t>15.11.2023 11:51:19</t>
  </si>
  <si>
    <t>15.11.2023 11:51:20</t>
  </si>
  <si>
    <t>15.11.2023 11:51:22</t>
  </si>
  <si>
    <t>15.11.2023 11:51:25</t>
  </si>
  <si>
    <t>15.11.2023 11:53:11</t>
  </si>
  <si>
    <t>15.11.2023 11:53:13</t>
  </si>
  <si>
    <t>15.11.2023 11:53:14</t>
  </si>
  <si>
    <t>15.11.2023 11:53:16</t>
  </si>
  <si>
    <t>15.11.2023 11:53:17</t>
  </si>
  <si>
    <t>15.11.2023 11:53:19</t>
  </si>
  <si>
    <t>15.11.2023 11:55:43</t>
  </si>
  <si>
    <t>15.11.2023 11:55:44</t>
  </si>
  <si>
    <t>15.11.2023 11:55:46</t>
  </si>
  <si>
    <t>15.11.2023 11:55:47</t>
  </si>
  <si>
    <t>15.11.2023 11:55:50</t>
  </si>
  <si>
    <t>15.11.2023 11:56:28</t>
  </si>
  <si>
    <t>15.11.2023 11:56:29</t>
  </si>
  <si>
    <t>15.11.2023 11:56:31</t>
  </si>
  <si>
    <t>15.11.2023 11:56:32</t>
  </si>
  <si>
    <t>15.11.2023 11:56:34</t>
  </si>
  <si>
    <t>15.11.2023 11:56:35</t>
  </si>
  <si>
    <t>15.11.2023 11:56:59</t>
  </si>
  <si>
    <t>15.11.2023 11:57:01</t>
  </si>
  <si>
    <t>15.11.2023 11:57:02</t>
  </si>
  <si>
    <t>15.11.2023 11:57:04</t>
  </si>
  <si>
    <t>15.11.2023 11:57:05</t>
  </si>
  <si>
    <t>15.11.2023 11:57:07</t>
  </si>
  <si>
    <t>15.11.2023 11:57:08</t>
  </si>
  <si>
    <t>15.11.2023 11:57:10</t>
  </si>
  <si>
    <t>15.11.2023 11:57:11</t>
  </si>
  <si>
    <t>15.11.2023 11:57:13</t>
  </si>
  <si>
    <t>15.11.2023 11:57:14</t>
  </si>
  <si>
    <t>15.11.2023 11:57:46</t>
  </si>
  <si>
    <t>15.11.2023 11:57:52</t>
  </si>
  <si>
    <t>15.11.2023 11:57:53</t>
  </si>
  <si>
    <t>15.11.2023 11:57:55</t>
  </si>
  <si>
    <t>15.11.2023 11:57:56</t>
  </si>
  <si>
    <t>15.11.2023 11:57:58</t>
  </si>
  <si>
    <t>15.11.2023 11:57:59</t>
  </si>
  <si>
    <t>15.11.2023 11:58:01</t>
  </si>
  <si>
    <t>15.11.2023 11:58:02</t>
  </si>
  <si>
    <t>15.11.2023 11:58:04</t>
  </si>
  <si>
    <t>15.11.2023 11:58:07</t>
  </si>
  <si>
    <t>15.11.2023 11:58:08</t>
  </si>
  <si>
    <t>15.11.2023 11:58:10</t>
  </si>
  <si>
    <t>15.11.2023 11:58:11</t>
  </si>
  <si>
    <t>15.11.2023 11:58:13</t>
  </si>
  <si>
    <t>15.11.2023 11:58:14</t>
  </si>
  <si>
    <t>15.11.2023 11:58:16</t>
  </si>
  <si>
    <t>15.11.2023 11:58:17</t>
  </si>
  <si>
    <t>15.11.2023 11:58:19</t>
  </si>
  <si>
    <t>15.11.2023 11:58:20</t>
  </si>
  <si>
    <t>15.11.2023 11:58:22</t>
  </si>
  <si>
    <t>15.11.2023 11:58:23</t>
  </si>
  <si>
    <t>15.11.2023 11:58:28</t>
  </si>
  <si>
    <t>15.11.2023 11:58:29</t>
  </si>
  <si>
    <t>15.11.2023 11:59:34</t>
  </si>
  <si>
    <t>15.11.2023 11:59:35</t>
  </si>
  <si>
    <t>15.11.2023 11:59:37</t>
  </si>
  <si>
    <t>15.11.2023 11:59:38</t>
  </si>
  <si>
    <t>15.11.2023 11:59:40</t>
  </si>
  <si>
    <t>15.11.2023 11:59:58</t>
  </si>
  <si>
    <t>15.11.2023 11:59:59</t>
  </si>
  <si>
    <t>15.11.2023 12:00:01</t>
  </si>
  <si>
    <t>15.11.2023 12:00:02</t>
  </si>
  <si>
    <t>15.11.2023 12:00:04</t>
  </si>
  <si>
    <t>15.11.2023 12:00:05</t>
  </si>
  <si>
    <t>15.11.2023 12:00:17</t>
  </si>
  <si>
    <t>15.11.2023 12:00:20</t>
  </si>
  <si>
    <t>15.11.2023 12:00:22</t>
  </si>
  <si>
    <t>15.11.2023 12:00:35</t>
  </si>
  <si>
    <t>15.11.2023 12:00:50</t>
  </si>
  <si>
    <t>15.11.2023 12:01:50</t>
  </si>
  <si>
    <t>15.11.2023 12:01:52</t>
  </si>
  <si>
    <t>15.11.2023 12:01:53</t>
  </si>
  <si>
    <t>15.11.2023 12:01:55</t>
  </si>
  <si>
    <t>15.11.2023 12:02:46</t>
  </si>
  <si>
    <t>15.11.2023 12:02:47</t>
  </si>
  <si>
    <t>15.11.2023 12:02:49</t>
  </si>
  <si>
    <t>15.11.2023 12:02:53</t>
  </si>
  <si>
    <t>15.11.2023 12:02:56</t>
  </si>
  <si>
    <t>15.11.2023 12:02:58</t>
  </si>
  <si>
    <t>15.11.2023 12:03:28</t>
  </si>
  <si>
    <t>15.11.2023 12:03:29</t>
  </si>
  <si>
    <t>15.11.2023 12:03:31</t>
  </si>
  <si>
    <t>15.11.2023 12:03:32</t>
  </si>
  <si>
    <t>15.11.2023 12:03:34</t>
  </si>
  <si>
    <t>15.11.2023 12:03:35</t>
  </si>
  <si>
    <t>15.11.2023 12:03:37</t>
  </si>
  <si>
    <t>15.11.2023 12:03:38</t>
  </si>
  <si>
    <t>15.11.2023 12:03:40</t>
  </si>
  <si>
    <t>15.11.2023 12:04:34</t>
  </si>
  <si>
    <t>15.11.2023 12:04:35</t>
  </si>
  <si>
    <t>15.11.2023 12:04:37</t>
  </si>
  <si>
    <t>15.11.2023 12:04:38</t>
  </si>
  <si>
    <t>15.11.2023 12:04:40</t>
  </si>
  <si>
    <t>15.11.2023 12:04:52</t>
  </si>
  <si>
    <t>15.11.2023 12:04:55</t>
  </si>
  <si>
    <t>15.11.2023 12:04:56</t>
  </si>
  <si>
    <t>15.11.2023 12:04:58</t>
  </si>
  <si>
    <t>15.11.2023 12:04:59</t>
  </si>
  <si>
    <t>15.11.2023 12:05:01</t>
  </si>
  <si>
    <t>15.11.2023 12:05:46</t>
  </si>
  <si>
    <t>15.11.2023 12:05:47</t>
  </si>
  <si>
    <t>15.11.2023 12:05:49</t>
  </si>
  <si>
    <t>15.11.2023 12:05:52</t>
  </si>
  <si>
    <t>15.11.2023 12:05:53</t>
  </si>
  <si>
    <t>15.11.2023 12:05:55</t>
  </si>
  <si>
    <t>15.11.2023 12:05:56</t>
  </si>
  <si>
    <t>15.11.2023 12:05:58</t>
  </si>
  <si>
    <t>15.11.2023 12:06:49</t>
  </si>
  <si>
    <t>15.11.2023 12:06:50</t>
  </si>
  <si>
    <t>15.11.2023 12:06:52</t>
  </si>
  <si>
    <t>15.11.2023 12:06:53</t>
  </si>
  <si>
    <t>15.11.2023 12:06:56</t>
  </si>
  <si>
    <t>15.11.2023 12:06:58</t>
  </si>
  <si>
    <t>15.11.2023 12:06:59</t>
  </si>
  <si>
    <t>15.11.2023 12:07:01</t>
  </si>
  <si>
    <t>15.11.2023 12:07:13</t>
  </si>
  <si>
    <t>15.11.2023 12:07:16</t>
  </si>
  <si>
    <t>15.11.2023 12:07:17</t>
  </si>
  <si>
    <t>15.11.2023 12:07:19</t>
  </si>
  <si>
    <t>15.11.2023 12:07:20</t>
  </si>
  <si>
    <t>15.11.2023 12:07:22</t>
  </si>
  <si>
    <t>15.11.2023 12:09:55</t>
  </si>
  <si>
    <t>15.11.2023 12:09:56</t>
  </si>
  <si>
    <t>15.11.2023 12:09:58</t>
  </si>
  <si>
    <t>15.11.2023 12:09:59</t>
  </si>
  <si>
    <t>15.11.2023 12:10:01</t>
  </si>
  <si>
    <t>15.11.2023 12:10:02</t>
  </si>
  <si>
    <t>15.11.2023 12:10:22</t>
  </si>
  <si>
    <t>15.11.2023 12:10:26</t>
  </si>
  <si>
    <t>15.11.2023 12:10:28</t>
  </si>
  <si>
    <t>15.11.2023 12:10:29</t>
  </si>
  <si>
    <t>15.11.2023 12:10:31</t>
  </si>
  <si>
    <t>15.11.2023 12:10:34</t>
  </si>
  <si>
    <t>15.11.2023 12:10:35</t>
  </si>
  <si>
    <t>15.11.2023 12:10:37</t>
  </si>
  <si>
    <t>15.11.2023 12:10:38</t>
  </si>
  <si>
    <t>15.11.2023 12:10:40</t>
  </si>
  <si>
    <t>15.11.2023 12:10:46</t>
  </si>
  <si>
    <t>15.11.2023 12:10:47</t>
  </si>
  <si>
    <t>15.11.2023 12:10:49</t>
  </si>
  <si>
    <t>15.11.2023 12:10:50</t>
  </si>
  <si>
    <t>15.11.2023 12:10:53</t>
  </si>
  <si>
    <t>15.11.2023 12:10:55</t>
  </si>
  <si>
    <t>15.11.2023 12:11:14</t>
  </si>
  <si>
    <t>15.11.2023 12:11:16</t>
  </si>
  <si>
    <t>15.11.2023 12:11:17</t>
  </si>
  <si>
    <t>15.11.2023 12:12:22</t>
  </si>
  <si>
    <t>15.11.2023 12:12:23</t>
  </si>
  <si>
    <t>15.11.2023 12:12:25</t>
  </si>
  <si>
    <t>15.11.2023 12:12:26</t>
  </si>
  <si>
    <t>15.11.2023 12:12:28</t>
  </si>
  <si>
    <t>15.11.2023 12:12:35</t>
  </si>
  <si>
    <t>15.11.2023 12:12:37</t>
  </si>
  <si>
    <t>15.11.2023 12:12:38</t>
  </si>
  <si>
    <t>15.11.2023 12:12:40</t>
  </si>
  <si>
    <t>15.11.2023 12:12:41</t>
  </si>
  <si>
    <t>15.11.2023 12:12:43</t>
  </si>
  <si>
    <t>15.11.2023 12:12:44</t>
  </si>
  <si>
    <t>15.11.2023 12:12:52</t>
  </si>
  <si>
    <t>15.11.2023 12:12:53</t>
  </si>
  <si>
    <t>15.11.2023 12:12:55</t>
  </si>
  <si>
    <t>15.11.2023 12:12:56</t>
  </si>
  <si>
    <t>15.11.2023 12:13:01</t>
  </si>
  <si>
    <t>15.11.2023 12:13:02</t>
  </si>
  <si>
    <t>15.11.2023 12:13:04</t>
  </si>
  <si>
    <t>15.11.2023 12:13:29</t>
  </si>
  <si>
    <t>15.11.2023 12:13:31</t>
  </si>
  <si>
    <t>15.11.2023 12:13:32</t>
  </si>
  <si>
    <t>15.11.2023 12:13:34</t>
  </si>
  <si>
    <t>15.11.2023 12:13:35</t>
  </si>
  <si>
    <t>15.11.2023 12:13:37</t>
  </si>
  <si>
    <t>15.11.2023 12:13:38</t>
  </si>
  <si>
    <t>15.11.2023 12:13:40</t>
  </si>
  <si>
    <t>15.11.2023 12:13:41</t>
  </si>
  <si>
    <t>15.11.2023 12:13:43</t>
  </si>
  <si>
    <t>15.11.2023 12:13:44</t>
  </si>
  <si>
    <t>15.11.2023 12:14:35</t>
  </si>
  <si>
    <t>15.11.2023 12:14:38</t>
  </si>
  <si>
    <t>15.11.2023 12:14:40</t>
  </si>
  <si>
    <t>15.11.2023 12:14:41</t>
  </si>
  <si>
    <t>15.11.2023 12:14:43</t>
  </si>
  <si>
    <t>15.11.2023 12:14:44</t>
  </si>
  <si>
    <t>15.11.2023 12:14:46</t>
  </si>
  <si>
    <t>15.11.2023 12:15:35</t>
  </si>
  <si>
    <t>15.11.2023 12:15:38</t>
  </si>
  <si>
    <t>15.11.2023 12:15:40</t>
  </si>
  <si>
    <t>15.11.2023 12:15:41</t>
  </si>
  <si>
    <t>15.11.2023 12:15:55</t>
  </si>
  <si>
    <t>15.11.2023 12:15:56</t>
  </si>
  <si>
    <t>15.11.2023 12:15:57</t>
  </si>
  <si>
    <t>15.11.2023 12:15:59</t>
  </si>
  <si>
    <t>15.11.2023 12:16:00</t>
  </si>
  <si>
    <t>15.11.2023 12:16:02</t>
  </si>
  <si>
    <t>15.11.2023 12:16:11</t>
  </si>
  <si>
    <t>15.11.2023 12:16:12</t>
  </si>
  <si>
    <t>15.11.2023 12:16:14</t>
  </si>
  <si>
    <t>15.11.2023 12:16:15</t>
  </si>
  <si>
    <t>15.11.2023 12:16:17</t>
  </si>
  <si>
    <t>15.11.2023 12:16:18</t>
  </si>
  <si>
    <t>15.11.2023 12:16:31</t>
  </si>
  <si>
    <t>15.11.2023 12:16:32</t>
  </si>
  <si>
    <t>15.11.2023 12:16:33</t>
  </si>
  <si>
    <t>15.11.2023 12:16:35</t>
  </si>
  <si>
    <t>15.11.2023 12:16:36</t>
  </si>
  <si>
    <t>15.11.2023 12:16:51</t>
  </si>
  <si>
    <t>15.11.2023 12:16:53</t>
  </si>
  <si>
    <t>15.11.2023 12:16:54</t>
  </si>
  <si>
    <t>15.11.2023 12:16:56</t>
  </si>
  <si>
    <t>15.11.2023 12:16:57</t>
  </si>
  <si>
    <t>15.11.2023 12:16:59</t>
  </si>
  <si>
    <t>15.11.2023 12:17:00</t>
  </si>
  <si>
    <t>15.11.2023 12:17:02</t>
  </si>
  <si>
    <t>15.11.2023 12:17:42</t>
  </si>
  <si>
    <t>15.11.2023 12:17:45</t>
  </si>
  <si>
    <t>15.11.2023 12:17:51</t>
  </si>
  <si>
    <t>15.11.2023 12:17:56</t>
  </si>
  <si>
    <t>15.11.2023 12:18:03</t>
  </si>
  <si>
    <t>15.11.2023 12:18:39</t>
  </si>
  <si>
    <t>15.11.2023 12:18:40</t>
  </si>
  <si>
    <t>15.11.2023 12:18:42</t>
  </si>
  <si>
    <t>15.11.2023 12:18:43</t>
  </si>
  <si>
    <t>15.11.2023 12:18:45</t>
  </si>
  <si>
    <t>15.11.2023 12:18:46</t>
  </si>
  <si>
    <t>15.11.2023 12:20:01</t>
  </si>
  <si>
    <t>15.11.2023 12:20:03</t>
  </si>
  <si>
    <t>15.11.2023 12:20:04</t>
  </si>
  <si>
    <t>15.11.2023 12:20:09</t>
  </si>
  <si>
    <t>15.11.2023 12:20:10</t>
  </si>
  <si>
    <t>15.11.2023 12:20:12</t>
  </si>
  <si>
    <t>15.11.2023 12:20:48</t>
  </si>
  <si>
    <t>15.11.2023 12:20:49</t>
  </si>
  <si>
    <t>15.11.2023 12:20:51</t>
  </si>
  <si>
    <t>15.11.2023 12:20:52</t>
  </si>
  <si>
    <t>15.11.2023 12:20:54</t>
  </si>
  <si>
    <t>15.11.2023 12:20:55</t>
  </si>
  <si>
    <t>15.11.2023 12:21:12</t>
  </si>
  <si>
    <t>15.11.2023 12:21:13</t>
  </si>
  <si>
    <t>15.11.2023 12:21:15</t>
  </si>
  <si>
    <t>15.11.2023 12:21:16</t>
  </si>
  <si>
    <t>15.11.2023 12:21:18</t>
  </si>
  <si>
    <t>15.11.2023 12:21:19</t>
  </si>
  <si>
    <t>15.11.2023 12:21:21</t>
  </si>
  <si>
    <t>15.11.2023 12:22:01</t>
  </si>
  <si>
    <t>15.11.2023 12:22:04</t>
  </si>
  <si>
    <t>15.11.2023 12:22:06</t>
  </si>
  <si>
    <t>15.11.2023 12:23:07</t>
  </si>
  <si>
    <t>15.11.2023 12:23:09</t>
  </si>
  <si>
    <t>15.11.2023 12:23:10</t>
  </si>
  <si>
    <t>15.11.2023 12:23:12</t>
  </si>
  <si>
    <t>15.11.2023 12:23:13</t>
  </si>
  <si>
    <t>15.11.2023 12:23:15</t>
  </si>
  <si>
    <t>15.11.2023 12:23:16</t>
  </si>
  <si>
    <t>15.11.2023 12:23:40</t>
  </si>
  <si>
    <t>15.11.2023 12:23:42</t>
  </si>
  <si>
    <t>15.11.2023 12:23:43</t>
  </si>
  <si>
    <t>15.11.2023 12:23:45</t>
  </si>
  <si>
    <t>15.11.2023 12:23:46</t>
  </si>
  <si>
    <t>15.11.2023 12:24:00</t>
  </si>
  <si>
    <t>15.11.2023 12:24:01</t>
  </si>
  <si>
    <t>15.11.2023 12:24:03</t>
  </si>
  <si>
    <t>15.11.2023 12:24:04</t>
  </si>
  <si>
    <t>15.11.2023 12:24:06</t>
  </si>
  <si>
    <t>15.11.2023 12:24:07</t>
  </si>
  <si>
    <t>15.11.2023 12:24:09</t>
  </si>
  <si>
    <t>15.11.2023 12:24:10</t>
  </si>
  <si>
    <t>15.11.2023 12:26:36</t>
  </si>
  <si>
    <t>15.11.2023 12:26:39</t>
  </si>
  <si>
    <t>15.11.2023 12:26:40</t>
  </si>
  <si>
    <t>15.11.2023 12:26:42</t>
  </si>
  <si>
    <t>15.11.2023 12:26:43</t>
  </si>
  <si>
    <t>15.11.2023 12:26:45</t>
  </si>
  <si>
    <t>15.11.2023 12:26:46</t>
  </si>
  <si>
    <t>15.11.2023 12:26:48</t>
  </si>
  <si>
    <t>15.11.2023 12:26:51</t>
  </si>
  <si>
    <t>15.11.2023 12:26:52</t>
  </si>
  <si>
    <t>15.11.2023 12:26:54</t>
  </si>
  <si>
    <t>15.11.2023 12:26:55</t>
  </si>
  <si>
    <t>15.11.2023 12:26:57</t>
  </si>
  <si>
    <t>15.11.2023 12:26:58</t>
  </si>
  <si>
    <t>15.11.2023 12:27:48</t>
  </si>
  <si>
    <t>15.11.2023 12:27:49</t>
  </si>
  <si>
    <t>15.11.2023 12:27:51</t>
  </si>
  <si>
    <t>15.11.2023 12:27:52</t>
  </si>
  <si>
    <t>15.11.2023 12:27:54</t>
  </si>
  <si>
    <t>15.11.2023 12:27:55</t>
  </si>
  <si>
    <t>15.11.2023 12:27:57</t>
  </si>
  <si>
    <t>15.11.2023 12:27:58</t>
  </si>
  <si>
    <t>15.11.2023 12:28:10</t>
  </si>
  <si>
    <t>15.11.2023 12:28:12</t>
  </si>
  <si>
    <t>15.11.2023 12:28:13</t>
  </si>
  <si>
    <t>15.11.2023 12:28:15</t>
  </si>
  <si>
    <t>15.11.2023 12:31:36</t>
  </si>
  <si>
    <t>15.11.2023 12:31:37</t>
  </si>
  <si>
    <t>15.11.2023 12:31:39</t>
  </si>
  <si>
    <t>15.11.2023 12:31:40</t>
  </si>
  <si>
    <t>15.11.2023 12:31:42</t>
  </si>
  <si>
    <t>15.11.2023 12:31:43</t>
  </si>
  <si>
    <t>15.11.2023 12:31:45</t>
  </si>
  <si>
    <t>15.11.2023 12:31:46</t>
  </si>
  <si>
    <t>15.11.2023 12:31:52</t>
  </si>
  <si>
    <t>15.11.2023 12:31:54</t>
  </si>
  <si>
    <t>15.11.2023 12:31:55</t>
  </si>
  <si>
    <t>15.11.2023 12:31:57</t>
  </si>
  <si>
    <t>15.11.2023 12:32:03</t>
  </si>
  <si>
    <t>15.11.2023 12:32:06</t>
  </si>
  <si>
    <t>15.11.2023 12:32:07</t>
  </si>
  <si>
    <t>15.11.2023 12:32:09</t>
  </si>
  <si>
    <t>15.11.2023 12:32:10</t>
  </si>
  <si>
    <t>15.11.2023 12:32:12</t>
  </si>
  <si>
    <t>15.11.2023 12:32:13</t>
  </si>
  <si>
    <t>15.11.2023 12:32:15</t>
  </si>
  <si>
    <t>15.11.2023 12:32:16</t>
  </si>
  <si>
    <t>15.11.2023 12:32:18</t>
  </si>
  <si>
    <t>15.11.2023 12:32:22</t>
  </si>
  <si>
    <t>15.11.2023 12:32:25</t>
  </si>
  <si>
    <t>15.11.2023 12:32:27</t>
  </si>
  <si>
    <t>15.11.2023 12:32:28</t>
  </si>
  <si>
    <t>15.11.2023 12:32:30</t>
  </si>
  <si>
    <t>15.11.2023 12:32:31</t>
  </si>
  <si>
    <t>15.11.2023 12:32:52</t>
  </si>
  <si>
    <t>15.11.2023 12:32:54</t>
  </si>
  <si>
    <t>15.11.2023 12:32:55</t>
  </si>
  <si>
    <t>15.11.2023 12:32:57</t>
  </si>
  <si>
    <t>15.11.2023 12:32:58</t>
  </si>
  <si>
    <t>15.11.2023 12:33:00</t>
  </si>
  <si>
    <t>15.11.2023 12:34:13</t>
  </si>
  <si>
    <t>15.11.2023 12:34:15</t>
  </si>
  <si>
    <t>15.11.2023 12:34:16</t>
  </si>
  <si>
    <t>15.11.2023 12:34:18</t>
  </si>
  <si>
    <t>15.11.2023 12:34:19</t>
  </si>
  <si>
    <t>15.11.2023 12:34:21</t>
  </si>
  <si>
    <t>15.11.2023 12:35:07</t>
  </si>
  <si>
    <t>15.11.2023 12:35:09</t>
  </si>
  <si>
    <t>15.11.2023 12:35:10</t>
  </si>
  <si>
    <t>15.11.2023 12:35:12</t>
  </si>
  <si>
    <t>15.11.2023 12:35:13</t>
  </si>
  <si>
    <t>15.11.2023 12:35:15</t>
  </si>
  <si>
    <t>15.11.2023 12:35:16</t>
  </si>
  <si>
    <t>15.11.2023 12:35:18</t>
  </si>
  <si>
    <t>15.11.2023 12:35:19</t>
  </si>
  <si>
    <t>15.11.2023 12:35:21</t>
  </si>
  <si>
    <t>15.11.2023 12:35:22</t>
  </si>
  <si>
    <t>15.11.2023 12:35:38</t>
  </si>
  <si>
    <t>15.11.2023 12:35:40</t>
  </si>
  <si>
    <t>15.11.2023 12:35:41</t>
  </si>
  <si>
    <t>15.11.2023 12:35:43</t>
  </si>
  <si>
    <t>15.11.2023 12:35:44</t>
  </si>
  <si>
    <t>15.11.2023 12:35:46</t>
  </si>
  <si>
    <t>15.11.2023 12:36:19</t>
  </si>
  <si>
    <t>15.11.2023 12:36:22</t>
  </si>
  <si>
    <t>15.11.2023 12:36:23</t>
  </si>
  <si>
    <t>15.11.2023 12:36:25</t>
  </si>
  <si>
    <t>15.11.2023 12:36:26</t>
  </si>
  <si>
    <t>15.11.2023 12:36:28</t>
  </si>
  <si>
    <t>15.11.2023 12:36:29</t>
  </si>
  <si>
    <t>15.11.2023 12:36:31</t>
  </si>
  <si>
    <t>15.11.2023 12:36:38</t>
  </si>
  <si>
    <t>15.11.2023 12:36:40</t>
  </si>
  <si>
    <t>15.11.2023 12:36:41</t>
  </si>
  <si>
    <t>15.11.2023 12:36:43</t>
  </si>
  <si>
    <t>15.11.2023 12:36:44</t>
  </si>
  <si>
    <t>15.11.2023 12:36:46</t>
  </si>
  <si>
    <t>15.11.2023 12:36:47</t>
  </si>
  <si>
    <t>15.11.2023 12:38:02</t>
  </si>
  <si>
    <t>15.11.2023 12:38:04</t>
  </si>
  <si>
    <t>15.11.2023 12:38:05</t>
  </si>
  <si>
    <t>15.11.2023 12:38:07</t>
  </si>
  <si>
    <t>15.11.2023 12:38:08</t>
  </si>
  <si>
    <t>15.11.2023 12:38:10</t>
  </si>
  <si>
    <t>15.11.2023 12:40:34</t>
  </si>
  <si>
    <t>15.11.2023 12:40:35</t>
  </si>
  <si>
    <t>15.11.2023 12:40:37</t>
  </si>
  <si>
    <t>15.11.2023 12:40:40</t>
  </si>
  <si>
    <t>15.11.2023 12:40:43</t>
  </si>
  <si>
    <t>15.11.2023 12:40:44</t>
  </si>
  <si>
    <t>15.11.2023 12:40:46</t>
  </si>
  <si>
    <t>15.11.2023 12:40:47</t>
  </si>
  <si>
    <t>15.11.2023 12:40:49</t>
  </si>
  <si>
    <t>15.11.2023 12:40:50</t>
  </si>
  <si>
    <t>15.11.2023 12:41:11</t>
  </si>
  <si>
    <t>15.11.2023 12:41:13</t>
  </si>
  <si>
    <t>15.11.2023 12:41:14</t>
  </si>
  <si>
    <t>15.11.2023 12:41:16</t>
  </si>
  <si>
    <t>15.11.2023 12:41:19</t>
  </si>
  <si>
    <t>15.11.2023 12:41:20</t>
  </si>
  <si>
    <t>15.11.2023 12:41:22</t>
  </si>
  <si>
    <t>15.11.2023 12:41:23</t>
  </si>
  <si>
    <t>15.11.2023 12:41:37</t>
  </si>
  <si>
    <t>15.11.2023 12:41:38</t>
  </si>
  <si>
    <t>15.11.2023 12:41:41</t>
  </si>
  <si>
    <t>15.11.2023 12:41:43</t>
  </si>
  <si>
    <t>15.11.2023 12:41:52</t>
  </si>
  <si>
    <t>15.11.2023 12:41:56</t>
  </si>
  <si>
    <t>15.11.2023 12:41:58</t>
  </si>
  <si>
    <t>15.11.2023 12:41:59</t>
  </si>
  <si>
    <t>15.11.2023 12:42:01</t>
  </si>
  <si>
    <t>15.11.2023 12:42:02</t>
  </si>
  <si>
    <t>15.11.2023 12:42:25</t>
  </si>
  <si>
    <t>15.11.2023 12:42:26</t>
  </si>
  <si>
    <t>15.11.2023 12:42:28</t>
  </si>
  <si>
    <t>15.11.2023 12:42:29</t>
  </si>
  <si>
    <t>15.11.2023 12:42:31</t>
  </si>
  <si>
    <t>15.11.2023 12:42:32</t>
  </si>
  <si>
    <t>15.11.2023 12:43:59</t>
  </si>
  <si>
    <t>15.11.2023 12:44:01</t>
  </si>
  <si>
    <t>15.11.2023 12:44:02</t>
  </si>
  <si>
    <t>15.11.2023 12:44:04</t>
  </si>
  <si>
    <t>15.11.2023 12:44:49</t>
  </si>
  <si>
    <t>15.11.2023 12:44:50</t>
  </si>
  <si>
    <t>15.11.2023 12:44:52</t>
  </si>
  <si>
    <t>15.11.2023 12:44:53</t>
  </si>
  <si>
    <t>15.11.2023 12:45:08</t>
  </si>
  <si>
    <t>15.11.2023 12:45:10</t>
  </si>
  <si>
    <t>15.11.2023 12:45:11</t>
  </si>
  <si>
    <t>15.11.2023 12:45:13</t>
  </si>
  <si>
    <t>15.11.2023 12:45:14</t>
  </si>
  <si>
    <t>15.11.2023 12:45:58</t>
  </si>
  <si>
    <t>15.11.2023 12:45:59</t>
  </si>
  <si>
    <t>15.11.2023 12:46:01</t>
  </si>
  <si>
    <t>15.11.2023 12:46:02</t>
  </si>
  <si>
    <t>15.11.2023 12:46:05</t>
  </si>
  <si>
    <t>15.11.2023 12:46:07</t>
  </si>
  <si>
    <t>15.11.2023 12:46:08</t>
  </si>
  <si>
    <t>15.11.2023 12:46:13</t>
  </si>
  <si>
    <t>15.11.2023 12:46:14</t>
  </si>
  <si>
    <t>15.11.2023 12:46:16</t>
  </si>
  <si>
    <t>15.11.2023 12:46:17</t>
  </si>
  <si>
    <t>15.11.2023 12:46:20</t>
  </si>
  <si>
    <t>15.11.2023 12:46:22</t>
  </si>
  <si>
    <t>15.11.2023 12:46:23</t>
  </si>
  <si>
    <t>15.11.2023 12:47:35</t>
  </si>
  <si>
    <t>15.11.2023 12:47:37</t>
  </si>
  <si>
    <t>15.11.2023 12:47:38</t>
  </si>
  <si>
    <t>15.11.2023 12:47:40</t>
  </si>
  <si>
    <t>15.11.2023 12:47:41</t>
  </si>
  <si>
    <t>15.11.2023 12:47:43</t>
  </si>
  <si>
    <t>15.11.2023 12:48:22</t>
  </si>
  <si>
    <t>15.11.2023 12:48:23</t>
  </si>
  <si>
    <t>15.11.2023 12:48:25</t>
  </si>
  <si>
    <t>15.11.2023 12:48:26</t>
  </si>
  <si>
    <t>15.11.2023 12:48:28</t>
  </si>
  <si>
    <t>15.11.2023 12:48:44</t>
  </si>
  <si>
    <t>15.11.2023 12:48:46</t>
  </si>
  <si>
    <t>15.11.2023 12:48:47</t>
  </si>
  <si>
    <t>15.11.2023 12:48:50</t>
  </si>
  <si>
    <t>15.11.2023 12:49:25</t>
  </si>
  <si>
    <t>15.11.2023 12:49:26</t>
  </si>
  <si>
    <t>15.11.2023 12:49:27</t>
  </si>
  <si>
    <t>15.11.2023 12:49:29</t>
  </si>
  <si>
    <t>15.11.2023 12:49:32</t>
  </si>
  <si>
    <t>15.11.2023 12:50:08</t>
  </si>
  <si>
    <t>15.11.2023 12:50:09</t>
  </si>
  <si>
    <t>15.11.2023 12:50:11</t>
  </si>
  <si>
    <t>15.11.2023 12:50:12</t>
  </si>
  <si>
    <t>15.11.2023 12:50:14</t>
  </si>
  <si>
    <t>15.11.2023 12:50:15</t>
  </si>
  <si>
    <t>15.11.2023 12:52:24</t>
  </si>
  <si>
    <t>15.11.2023 12:52:26</t>
  </si>
  <si>
    <t>15.11.2023 12:52:27</t>
  </si>
  <si>
    <t>15.11.2023 12:52:29</t>
  </si>
  <si>
    <t>15.11.2023 12:52:30</t>
  </si>
  <si>
    <t>15.11.2023 12:52:32</t>
  </si>
  <si>
    <t>15.11.2023 12:52:56</t>
  </si>
  <si>
    <t>15.11.2023 12:52:57</t>
  </si>
  <si>
    <t>15.11.2023 12:52:59</t>
  </si>
  <si>
    <t>15.11.2023 12:53:00</t>
  </si>
  <si>
    <t>15.11.2023 12:53:02</t>
  </si>
  <si>
    <t>15.11.2023 12:53:05</t>
  </si>
  <si>
    <t>15.11.2023 12:53:06</t>
  </si>
  <si>
    <t>15.11.2023 12:53:08</t>
  </si>
  <si>
    <t>15.11.2023 12:53:09</t>
  </si>
  <si>
    <t>15.11.2023 12:53:11</t>
  </si>
  <si>
    <t>15.11.2023 12:53:12</t>
  </si>
  <si>
    <t>15.11.2023 12:53:14</t>
  </si>
  <si>
    <t>15.11.2023 12:53:15</t>
  </si>
  <si>
    <t>15.11.2023 12:53:17</t>
  </si>
  <si>
    <t>15.11.2023 12:53:18</t>
  </si>
  <si>
    <t>15.11.2023 12:53:20</t>
  </si>
  <si>
    <t>15.11.2023 12:53:21</t>
  </si>
  <si>
    <t>15.11.2023 12:56:11</t>
  </si>
  <si>
    <t>15.11.2023 12:56:30</t>
  </si>
  <si>
    <t>15.11.2023 12:56:32</t>
  </si>
  <si>
    <t>15.11.2023 12:56:33</t>
  </si>
  <si>
    <t>15.11.2023 12:56:35</t>
  </si>
  <si>
    <t>15.11.2023 12:56:38</t>
  </si>
  <si>
    <t>15.11.2023 12:56:47</t>
  </si>
  <si>
    <t>15.11.2023 12:56:48</t>
  </si>
  <si>
    <t>15.11.2023 12:56:50</t>
  </si>
  <si>
    <t>15.11.2023 12:56:51</t>
  </si>
  <si>
    <t>15.11.2023 12:56:54</t>
  </si>
  <si>
    <t>15.11.2023 12:56:56</t>
  </si>
  <si>
    <t>15.11.2023 12:56:57</t>
  </si>
  <si>
    <t>15.11.2023 12:56:59</t>
  </si>
  <si>
    <t>15.11.2023 12:57:02</t>
  </si>
  <si>
    <t>15.11.2023 12:57:11</t>
  </si>
  <si>
    <t>15.11.2023 12:57:12</t>
  </si>
  <si>
    <t>15.11.2023 12:57:14</t>
  </si>
  <si>
    <t>15.11.2023 12:57:17</t>
  </si>
  <si>
    <t>15.11.2023 12:57:48</t>
  </si>
  <si>
    <t>15.11.2023 12:57:50</t>
  </si>
  <si>
    <t>15.11.2023 12:57:51</t>
  </si>
  <si>
    <t>15.11.2023 12:57:53</t>
  </si>
  <si>
    <t>15.11.2023 12:57:54</t>
  </si>
  <si>
    <t>15.11.2023 12:58:18</t>
  </si>
  <si>
    <t>15.11.2023 12:58:20</t>
  </si>
  <si>
    <t>15.11.2023 12:58:21</t>
  </si>
  <si>
    <t>15.11.2023 12:58:23</t>
  </si>
  <si>
    <t>15.11.2023 12:58:24</t>
  </si>
  <si>
    <t>15.11.2023 12:58:56</t>
  </si>
  <si>
    <t>15.11.2023 12:58:57</t>
  </si>
  <si>
    <t>15.11.2023 12:58:59</t>
  </si>
  <si>
    <t>15.11.2023 12:59:00</t>
  </si>
  <si>
    <t>15.11.2023 12:59:02</t>
  </si>
  <si>
    <t>15.11.2023 12:59:03</t>
  </si>
  <si>
    <t>15.11.2023 12:59:05</t>
  </si>
  <si>
    <t>15.11.2023 12:59:06</t>
  </si>
  <si>
    <t>15.11.2023 12:59:09</t>
  </si>
  <si>
    <t>15.11.2023 12:59:21</t>
  </si>
  <si>
    <t>15.11.2023 12:59:24</t>
  </si>
  <si>
    <t>15.11.2023 12:59:26</t>
  </si>
  <si>
    <t>15.11.2023 12:59:27</t>
  </si>
  <si>
    <t>15.11.2023 12:59:29</t>
  </si>
  <si>
    <t>15.11.2023 12:59:30</t>
  </si>
  <si>
    <t>15.11.2023 13:00:15</t>
  </si>
  <si>
    <t>15.11.2023 13:00:17</t>
  </si>
  <si>
    <t>15.11.2023 13:00:18</t>
  </si>
  <si>
    <t>15.11.2023 13:00:20</t>
  </si>
  <si>
    <t>15.11.2023 13:00:23</t>
  </si>
  <si>
    <t>15.11.2023 13:02:27</t>
  </si>
  <si>
    <t>15.11.2023 13:02:29</t>
  </si>
  <si>
    <t>15.11.2023 13:02:30</t>
  </si>
  <si>
    <t>15.11.2023 13:02:32</t>
  </si>
  <si>
    <t>15.11.2023 13:02:33</t>
  </si>
  <si>
    <t>15.11.2023 13:02:35</t>
  </si>
  <si>
    <t>15.11.2023 13:02:36</t>
  </si>
  <si>
    <t>15.11.2023 13:02:39</t>
  </si>
  <si>
    <t>15.11.2023 13:03:59</t>
  </si>
  <si>
    <t>15.11.2023 13:04:00</t>
  </si>
  <si>
    <t>15.11.2023 13:04:02</t>
  </si>
  <si>
    <t>15.11.2023 13:04:03</t>
  </si>
  <si>
    <t>15.11.2023 13:04:05</t>
  </si>
  <si>
    <t>15.11.2023 13:04:06</t>
  </si>
  <si>
    <t>15.11.2023 13:04:08</t>
  </si>
  <si>
    <t>15.11.2023 13:04:09</t>
  </si>
  <si>
    <t>15.11.2023 13:04:48</t>
  </si>
  <si>
    <t>15.11.2023 13:04:50</t>
  </si>
  <si>
    <t>15.11.2023 13:04:51</t>
  </si>
  <si>
    <t>15.11.2023 13:04:53</t>
  </si>
  <si>
    <t>15.11.2023 13:04:54</t>
  </si>
  <si>
    <t>15.11.2023 13:04:56</t>
  </si>
  <si>
    <t>15.11.2023 13:04:57</t>
  </si>
  <si>
    <t>15.11.2023 13:05:03</t>
  </si>
  <si>
    <t>15.11.2023 13:05:05</t>
  </si>
  <si>
    <t>15.11.2023 13:05:06</t>
  </si>
  <si>
    <t>15.11.2023 13:05:08</t>
  </si>
  <si>
    <t>15.11.2023 13:05:09</t>
  </si>
  <si>
    <t>15.11.2023 13:05:11</t>
  </si>
  <si>
    <t>15.11.2023 13:06:11</t>
  </si>
  <si>
    <t>15.11.2023 13:06:12</t>
  </si>
  <si>
    <t>15.11.2023 13:06:13</t>
  </si>
  <si>
    <t>15.11.2023 13:06:15</t>
  </si>
  <si>
    <t>15.11.2023 13:06:16</t>
  </si>
  <si>
    <t>15.11.2023 13:06:24</t>
  </si>
  <si>
    <t>15.11.2023 13:06:25</t>
  </si>
  <si>
    <t>15.11.2023 13:06:27</t>
  </si>
  <si>
    <t>15.11.2023 13:06:28</t>
  </si>
  <si>
    <t>15.11.2023 13:06:30</t>
  </si>
  <si>
    <t>15.11.2023 13:06:52</t>
  </si>
  <si>
    <t>15.11.2023 13:06:54</t>
  </si>
  <si>
    <t>15.11.2023 13:06:55</t>
  </si>
  <si>
    <t>15.11.2023 13:06:57</t>
  </si>
  <si>
    <t>15.11.2023 13:07:00</t>
  </si>
  <si>
    <t>15.11.2023 13:07:21</t>
  </si>
  <si>
    <t>15.11.2023 13:07:22</t>
  </si>
  <si>
    <t>15.11.2023 13:07:24</t>
  </si>
  <si>
    <t>15.11.2023 13:07:25</t>
  </si>
  <si>
    <t>15.11.2023 13:07:28</t>
  </si>
  <si>
    <t>15.11.2023 13:08:58</t>
  </si>
  <si>
    <t>15.11.2023 13:09:00</t>
  </si>
  <si>
    <t>15.11.2023 13:09:01</t>
  </si>
  <si>
    <t>15.11.2023 13:09:03</t>
  </si>
  <si>
    <t>15.11.2023 13:09:04</t>
  </si>
  <si>
    <t>15.11.2023 13:10:27</t>
  </si>
  <si>
    <t>15.11.2023 13:10:28</t>
  </si>
  <si>
    <t>15.11.2023 13:10:31</t>
  </si>
  <si>
    <t>15.11.2023 13:10:33</t>
  </si>
  <si>
    <t>15.11.2023 13:10:34</t>
  </si>
  <si>
    <t>15.11.2023 13:10:36</t>
  </si>
  <si>
    <t>15.11.2023 13:10:37</t>
  </si>
  <si>
    <t>15.11.2023 13:10:39</t>
  </si>
  <si>
    <t>15.11.2023 13:10:40</t>
  </si>
  <si>
    <t>15.11.2023 13:10:42</t>
  </si>
  <si>
    <t>15.11.2023 13:11:00</t>
  </si>
  <si>
    <t>15.11.2023 13:11:01</t>
  </si>
  <si>
    <t>15.11.2023 13:11:03</t>
  </si>
  <si>
    <t>15.11.2023 13:11:04</t>
  </si>
  <si>
    <t>15.11.2023 13:11:06</t>
  </si>
  <si>
    <t>15.11.2023 13:11:07</t>
  </si>
  <si>
    <t>15.11.2023 13:11:09</t>
  </si>
  <si>
    <t>15.11.2023 13:11:19</t>
  </si>
  <si>
    <t>15.11.2023 13:11:21</t>
  </si>
  <si>
    <t>15.11.2023 13:11:22</t>
  </si>
  <si>
    <t>15.11.2023 13:11:24</t>
  </si>
  <si>
    <t>15.11.2023 13:11:25</t>
  </si>
  <si>
    <t>15.11.2023 13:11:27</t>
  </si>
  <si>
    <t>15.11.2023 13:11:28</t>
  </si>
  <si>
    <t>15.11.2023 13:11:30</t>
  </si>
  <si>
    <t>15.11.2023 13:11:31</t>
  </si>
  <si>
    <t>15.11.2023 13:12:00</t>
  </si>
  <si>
    <t>15.11.2023 13:12:01</t>
  </si>
  <si>
    <t>15.11.2023 13:12:03</t>
  </si>
  <si>
    <t>15.11.2023 13:12:04</t>
  </si>
  <si>
    <t>15.11.2023 13:12:06</t>
  </si>
  <si>
    <t>15.11.2023 13:12:09</t>
  </si>
  <si>
    <t>15.11.2023 13:12:34</t>
  </si>
  <si>
    <t>15.11.2023 13:12:36</t>
  </si>
  <si>
    <t>15.11.2023 13:12:37</t>
  </si>
  <si>
    <t>15.11.2023 13:12:39</t>
  </si>
  <si>
    <t>15.11.2023 13:12:40</t>
  </si>
  <si>
    <t>15.11.2023 13:12:43</t>
  </si>
  <si>
    <t>15.11.2023 13:12:45</t>
  </si>
  <si>
    <t>15.11.2023 13:12:46</t>
  </si>
  <si>
    <t>15.11.2023 13:12:48</t>
  </si>
  <si>
    <t>15.11.2023 13:12:49</t>
  </si>
  <si>
    <t>15.11.2023 13:12:53</t>
  </si>
  <si>
    <t>15.11.2023 13:12:55</t>
  </si>
  <si>
    <t>15.11.2023 13:12:56</t>
  </si>
  <si>
    <t>15.11.2023 13:12:58</t>
  </si>
  <si>
    <t>15.11.2023 13:12:59</t>
  </si>
  <si>
    <t>15.11.2023 13:13:01</t>
  </si>
  <si>
    <t>15.11.2023 13:13:02</t>
  </si>
  <si>
    <t>15.11.2023 13:13:35</t>
  </si>
  <si>
    <t>15.11.2023 13:13:38</t>
  </si>
  <si>
    <t>15.11.2023 13:13:40</t>
  </si>
  <si>
    <t>15.11.2023 13:13:41</t>
  </si>
  <si>
    <t>15.11.2023 13:13:43</t>
  </si>
  <si>
    <t>15.11.2023 13:14:43</t>
  </si>
  <si>
    <t>15.11.2023 13:14:46</t>
  </si>
  <si>
    <t>15.11.2023 13:14:47</t>
  </si>
  <si>
    <t>15.11.2023 13:14:49</t>
  </si>
  <si>
    <t>15.11.2023 13:14:50</t>
  </si>
  <si>
    <t>15.11.2023 13:14:52</t>
  </si>
  <si>
    <t>15.11.2023 13:14:53</t>
  </si>
  <si>
    <t>15.11.2023 13:15:41</t>
  </si>
  <si>
    <t>15.11.2023 13:15:43</t>
  </si>
  <si>
    <t>15.11.2023 13:15:44</t>
  </si>
  <si>
    <t>15.11.2023 13:15:46</t>
  </si>
  <si>
    <t>15.11.2023 13:15:55</t>
  </si>
  <si>
    <t>15.11.2023 13:15:56</t>
  </si>
  <si>
    <t>15.11.2023 13:16:02</t>
  </si>
  <si>
    <t>15.11.2023 13:16:04</t>
  </si>
  <si>
    <t>15.11.2023 13:16:05</t>
  </si>
  <si>
    <t>15.11.2023 13:16:07</t>
  </si>
  <si>
    <t>15.11.2023 13:16:08</t>
  </si>
  <si>
    <t>15.11.2023 13:16:10</t>
  </si>
  <si>
    <t>15.11.2023 13:16:11</t>
  </si>
  <si>
    <t>15.11.2023 13:16:13</t>
  </si>
  <si>
    <t>15.11.2023 13:16:14</t>
  </si>
  <si>
    <t>15.11.2023 13:16:16</t>
  </si>
  <si>
    <t>15.11.2023 13:16:17</t>
  </si>
  <si>
    <t>15.11.2023 13:17:28</t>
  </si>
  <si>
    <t>15.11.2023 13:17:29</t>
  </si>
  <si>
    <t>15.11.2023 13:17:31</t>
  </si>
  <si>
    <t>15.11.2023 13:17:32</t>
  </si>
  <si>
    <t>15.11.2023 13:17:34</t>
  </si>
  <si>
    <t>15.11.2023 13:18:08</t>
  </si>
  <si>
    <t>15.11.2023 13:18:10</t>
  </si>
  <si>
    <t>15.11.2023 13:18:11</t>
  </si>
  <si>
    <t>15.11.2023 13:18:13</t>
  </si>
  <si>
    <t>15.11.2023 13:18:28</t>
  </si>
  <si>
    <t>15.11.2023 13:18:31</t>
  </si>
  <si>
    <t>15.11.2023 13:18:32</t>
  </si>
  <si>
    <t>15.11.2023 13:18:34</t>
  </si>
  <si>
    <t>15.11.2023 13:18:35</t>
  </si>
  <si>
    <t>15.11.2023 13:18:37</t>
  </si>
  <si>
    <t>15.11.2023 13:19:46</t>
  </si>
  <si>
    <t>15.11.2023 13:19:47</t>
  </si>
  <si>
    <t>15.11.2023 13:19:49</t>
  </si>
  <si>
    <t>15.11.2023 13:19:50</t>
  </si>
  <si>
    <t>15.11.2023 13:19:52</t>
  </si>
  <si>
    <t>15.11.2023 13:19:53</t>
  </si>
  <si>
    <t>15.11.2023 13:19:55</t>
  </si>
  <si>
    <t>15.11.2023 13:19:56</t>
  </si>
  <si>
    <t>15.11.2023 13:21:02</t>
  </si>
  <si>
    <t>15.11.2023 13:21:04</t>
  </si>
  <si>
    <t>15.11.2023 13:21:05</t>
  </si>
  <si>
    <t>15.11.2023 13:21:07</t>
  </si>
  <si>
    <t>15.11.2023 13:21:08</t>
  </si>
  <si>
    <t>15.11.2023 13:21:10</t>
  </si>
  <si>
    <t>15.11.2023 13:22:11</t>
  </si>
  <si>
    <t>15.11.2023 13:22:13</t>
  </si>
  <si>
    <t>15.11.2023 13:22:14</t>
  </si>
  <si>
    <t>15.11.2023 13:22:16</t>
  </si>
  <si>
    <t>15.11.2023 13:22:19</t>
  </si>
  <si>
    <t>15.11.2023 13:22:25</t>
  </si>
  <si>
    <t>15.11.2023 13:22:26</t>
  </si>
  <si>
    <t>15.11.2023 13:22:28</t>
  </si>
  <si>
    <t>15.11.2023 13:22:29</t>
  </si>
  <si>
    <t>15.11.2023 13:22:31</t>
  </si>
  <si>
    <t>15.11.2023 13:22:32</t>
  </si>
  <si>
    <t>15.11.2023 13:23:22</t>
  </si>
  <si>
    <t>15.11.2023 13:23:23</t>
  </si>
  <si>
    <t>15.11.2023 13:23:25</t>
  </si>
  <si>
    <t>15.11.2023 13:23:26</t>
  </si>
  <si>
    <t>15.11.2023 13:23:28</t>
  </si>
  <si>
    <t>15.11.2023 13:23:29</t>
  </si>
  <si>
    <t>15.11.2023 13:23:31</t>
  </si>
  <si>
    <t>15.11.2023 13:23:37</t>
  </si>
  <si>
    <t>15.11.2023 13:23:38</t>
  </si>
  <si>
    <t>15.11.2023 13:23:40</t>
  </si>
  <si>
    <t>15.11.2023 13:23:43</t>
  </si>
  <si>
    <t>15.11.2023 13:23:59</t>
  </si>
  <si>
    <t>15.11.2023 13:24:01</t>
  </si>
  <si>
    <t>15.11.2023 13:24:02</t>
  </si>
  <si>
    <t>15.11.2023 13:24:04</t>
  </si>
  <si>
    <t>15.11.2023 13:24:05</t>
  </si>
  <si>
    <t>15.11.2023 13:24:07</t>
  </si>
  <si>
    <t>15.11.2023 13:24:59</t>
  </si>
  <si>
    <t>15.11.2023 13:25:19</t>
  </si>
  <si>
    <t>15.11.2023 13:25:20</t>
  </si>
  <si>
    <t>15.11.2023 13:25:22</t>
  </si>
  <si>
    <t>15.11.2023 13:25:23</t>
  </si>
  <si>
    <t>15.11.2023 13:25:25</t>
  </si>
  <si>
    <t>15.11.2023 13:25:26</t>
  </si>
  <si>
    <t>15.11.2023 13:25:32</t>
  </si>
  <si>
    <t>15.11.2023 13:25:34</t>
  </si>
  <si>
    <t>15.11.2023 13:25:35</t>
  </si>
  <si>
    <t>15.11.2023 13:25:37</t>
  </si>
  <si>
    <t>15.11.2023 13:25:38</t>
  </si>
  <si>
    <t>15.11.2023 13:25:52</t>
  </si>
  <si>
    <t>15.11.2023 13:25:53</t>
  </si>
  <si>
    <t>15.11.2023 13:25:55</t>
  </si>
  <si>
    <t>15.11.2023 13:25:56</t>
  </si>
  <si>
    <t>15.11.2023 13:25:58</t>
  </si>
  <si>
    <t>15.11.2023 13:25:59</t>
  </si>
  <si>
    <t>15.11.2023 13:26:01</t>
  </si>
  <si>
    <t>15.11.2023 13:26:02</t>
  </si>
  <si>
    <t>15.11.2023 13:26:05</t>
  </si>
  <si>
    <t>15.11.2023 13:26:07</t>
  </si>
  <si>
    <t>15.11.2023 13:26:10</t>
  </si>
  <si>
    <t>15.11.2023 13:26:11</t>
  </si>
  <si>
    <t>15.11.2023 13:26:13</t>
  </si>
  <si>
    <t>15.11.2023 13:26:14</t>
  </si>
  <si>
    <t>15.11.2023 13:27:11</t>
  </si>
  <si>
    <t>15.11.2023 13:27:13</t>
  </si>
  <si>
    <t>15.11.2023 13:27:14</t>
  </si>
  <si>
    <t>15.11.2023 13:27:16</t>
  </si>
  <si>
    <t>15.11.2023 13:27:17</t>
  </si>
  <si>
    <t>15.11.2023 13:28:41</t>
  </si>
  <si>
    <t>15.11.2023 13:28:43</t>
  </si>
  <si>
    <t>15.11.2023 13:28:44</t>
  </si>
  <si>
    <t>15.11.2023 13:28:46</t>
  </si>
  <si>
    <t>15.11.2023 13:28:47</t>
  </si>
  <si>
    <t>15.11.2023 13:28:49</t>
  </si>
  <si>
    <t>15.11.2023 13:29:16</t>
  </si>
  <si>
    <t>15.11.2023 13:29:17</t>
  </si>
  <si>
    <t>15.11.2023 13:29:19</t>
  </si>
  <si>
    <t>15.11.2023 13:29:20</t>
  </si>
  <si>
    <t>15.11.2023 13:29:22</t>
  </si>
  <si>
    <t>15.11.2023 13:29:23</t>
  </si>
  <si>
    <t>15.11.2023 13:29:25</t>
  </si>
  <si>
    <t>15.11.2023 13:29:26</t>
  </si>
  <si>
    <t>15.11.2023 13:29:28</t>
  </si>
  <si>
    <t>15.11.2023 13:31:20</t>
  </si>
  <si>
    <t>15.11.2023 13:31:22</t>
  </si>
  <si>
    <t>15.11.2023 13:31:23</t>
  </si>
  <si>
    <t>15.11.2023 13:31:25</t>
  </si>
  <si>
    <t>15.11.2023 13:31:26</t>
  </si>
  <si>
    <t>15.11.2023 13:31:28</t>
  </si>
  <si>
    <t>15.11.2023 13:31:37</t>
  </si>
  <si>
    <t>15.11.2023 13:31:40</t>
  </si>
  <si>
    <t>15.11.2023 13:32:14</t>
  </si>
  <si>
    <t>15.11.2023 13:32:15</t>
  </si>
  <si>
    <t>15.11.2023 13:32:17</t>
  </si>
  <si>
    <t>15.11.2023 13:32:21</t>
  </si>
  <si>
    <t>15.11.2023 13:32:23</t>
  </si>
  <si>
    <t>15.11.2023 13:32:24</t>
  </si>
  <si>
    <t>15.11.2023 13:32:33</t>
  </si>
  <si>
    <t>15.11.2023 13:32:35</t>
  </si>
  <si>
    <t>15.11.2023 13:32:45</t>
  </si>
  <si>
    <t>15.11.2023 13:32:50</t>
  </si>
  <si>
    <t>15.11.2023 13:32:51</t>
  </si>
  <si>
    <t>15.11.2023 13:32:53</t>
  </si>
  <si>
    <t>15.11.2023 13:32:54</t>
  </si>
  <si>
    <t>15.11.2023 13:32:59</t>
  </si>
  <si>
    <t>15.11.2023 13:33:00</t>
  </si>
  <si>
    <t>15.11.2023 13:33:02</t>
  </si>
  <si>
    <t>15.11.2023 13:33:03</t>
  </si>
  <si>
    <t>15.11.2023 13:33:05</t>
  </si>
  <si>
    <t>15.11.2023 13:34:18</t>
  </si>
  <si>
    <t>15.11.2023 13:34:20</t>
  </si>
  <si>
    <t>15.11.2023 13:34:21</t>
  </si>
  <si>
    <t>15.11.2023 13:34:23</t>
  </si>
  <si>
    <t>15.11.2023 13:34:24</t>
  </si>
  <si>
    <t>15.11.2023 13:35:26</t>
  </si>
  <si>
    <t>15.11.2023 13:35:27</t>
  </si>
  <si>
    <t>15.11.2023 13:35:29</t>
  </si>
  <si>
    <t>15.11.2023 13:35:30</t>
  </si>
  <si>
    <t>15.11.2023 13:35:32</t>
  </si>
  <si>
    <t>15.11.2023 13:35:33</t>
  </si>
  <si>
    <t>15.11.2023 13:35:35</t>
  </si>
  <si>
    <t>15.11.2023 13:35:42</t>
  </si>
  <si>
    <t>15.11.2023 13:35:47</t>
  </si>
  <si>
    <t>15.11.2023 13:35:48</t>
  </si>
  <si>
    <t>15.11.2023 13:35:50</t>
  </si>
  <si>
    <t>15.11.2023 13:35:51</t>
  </si>
  <si>
    <t>15.11.2023 13:35:53</t>
  </si>
  <si>
    <t>15.11.2023 13:35:54</t>
  </si>
  <si>
    <t>15.11.2023 13:36:38</t>
  </si>
  <si>
    <t>15.11.2023 13:36:41</t>
  </si>
  <si>
    <t>15.11.2023 13:36:44</t>
  </si>
  <si>
    <t>15.11.2023 13:36:51</t>
  </si>
  <si>
    <t>15.11.2023 13:36:53</t>
  </si>
  <si>
    <t>15.11.2023 13:36:56</t>
  </si>
  <si>
    <t>15.11.2023 13:40:08</t>
  </si>
  <si>
    <t>15.11.2023 13:40:09</t>
  </si>
  <si>
    <t>15.11.2023 13:40:11</t>
  </si>
  <si>
    <t>15.11.2023 13:40:12</t>
  </si>
  <si>
    <t>15.11.2023 13:40:14</t>
  </si>
  <si>
    <t>15.11.2023 13:40:15</t>
  </si>
  <si>
    <t>15.11.2023 13:40:38</t>
  </si>
  <si>
    <t>15.11.2023 13:40:39</t>
  </si>
  <si>
    <t>15.11.2023 13:40:41</t>
  </si>
  <si>
    <t>15.11.2023 13:40:42</t>
  </si>
  <si>
    <t>15.11.2023 13:40:44</t>
  </si>
  <si>
    <t>15.11.2023 13:40:45</t>
  </si>
  <si>
    <t>15.11.2023 13:40:56</t>
  </si>
  <si>
    <t>15.11.2023 13:40:57</t>
  </si>
  <si>
    <t>15.11.2023 13:40:59</t>
  </si>
  <si>
    <t>15.11.2023 13:41:00</t>
  </si>
  <si>
    <t>15.11.2023 13:41:02</t>
  </si>
  <si>
    <t>15.11.2023 13:41:06</t>
  </si>
  <si>
    <t>15.11.2023 13:41:47</t>
  </si>
  <si>
    <t>15.11.2023 13:41:48</t>
  </si>
  <si>
    <t>15.11.2023 13:41:50</t>
  </si>
  <si>
    <t>15.11.2023 13:41:51</t>
  </si>
  <si>
    <t>15.11.2023 13:41:53</t>
  </si>
  <si>
    <t>15.11.2023 13:42:50</t>
  </si>
  <si>
    <t>15.11.2023 13:42:51</t>
  </si>
  <si>
    <t>15.11.2023 13:42:53</t>
  </si>
  <si>
    <t>15.11.2023 13:42:54</t>
  </si>
  <si>
    <t>15.11.2023 13:42:59</t>
  </si>
  <si>
    <t>15.11.2023 13:43:00</t>
  </si>
  <si>
    <t>15.11.2023 13:43:02</t>
  </si>
  <si>
    <t>15.11.2023 13:43:05</t>
  </si>
  <si>
    <t>15.11.2023 13:43:06</t>
  </si>
  <si>
    <t>15.11.2023 13:43:08</t>
  </si>
  <si>
    <t>15.11.2023 13:43:09</t>
  </si>
  <si>
    <t>15.11.2023 13:43:12</t>
  </si>
  <si>
    <t>15.11.2023 13:43:14</t>
  </si>
  <si>
    <t>15.11.2023 13:44:33</t>
  </si>
  <si>
    <t>15.11.2023 13:44:35</t>
  </si>
  <si>
    <t>15.11.2023 13:44:36</t>
  </si>
  <si>
    <t>15.11.2023 13:44:38</t>
  </si>
  <si>
    <t>15.11.2023 13:44:39</t>
  </si>
  <si>
    <t>15.11.2023 13:44:41</t>
  </si>
  <si>
    <t>15.11.2023 13:46:59</t>
  </si>
  <si>
    <t>15.11.2023 13:47:02</t>
  </si>
  <si>
    <t>15.11.2023 13:47:03</t>
  </si>
  <si>
    <t>15.11.2023 13:47:05</t>
  </si>
  <si>
    <t>15.11.2023 13:47:06</t>
  </si>
  <si>
    <t>15.11.2023 13:47:08</t>
  </si>
  <si>
    <t>15.11.2023 13:48:23</t>
  </si>
  <si>
    <t>15.11.2023 13:48:24</t>
  </si>
  <si>
    <t>15.11.2023 13:48:26</t>
  </si>
  <si>
    <t>15.11.2023 13:48:27</t>
  </si>
  <si>
    <t>15.11.2023 13:49:17</t>
  </si>
  <si>
    <t>15.11.2023 13:49:18</t>
  </si>
  <si>
    <t>15.11.2023 13:49:19</t>
  </si>
  <si>
    <t>15.11.2023 13:49:21</t>
  </si>
  <si>
    <t>15.11.2023 13:49:22</t>
  </si>
  <si>
    <t>15.11.2023 13:50:09</t>
  </si>
  <si>
    <t>15.11.2023 13:50:10</t>
  </si>
  <si>
    <t>15.11.2023 13:50:12</t>
  </si>
  <si>
    <t>15.11.2023 13:50:13</t>
  </si>
  <si>
    <t>15.11.2023 13:50:15</t>
  </si>
  <si>
    <t>15.11.2023 13:50:22</t>
  </si>
  <si>
    <t>15.11.2023 13:50:24</t>
  </si>
  <si>
    <t>15.11.2023 13:50:25</t>
  </si>
  <si>
    <t>15.11.2023 13:50:27</t>
  </si>
  <si>
    <t>15.11.2023 13:51:18</t>
  </si>
  <si>
    <t>15.11.2023 13:51:19</t>
  </si>
  <si>
    <t>15.11.2023 13:51:21</t>
  </si>
  <si>
    <t>15.11.2023 13:51:22</t>
  </si>
  <si>
    <t>15.11.2023 13:51:24</t>
  </si>
  <si>
    <t>15.11.2023 13:51:25</t>
  </si>
  <si>
    <t>15.11.2023 13:51:27</t>
  </si>
  <si>
    <t>15.11.2023 13:51:28</t>
  </si>
  <si>
    <t>15.11.2023 13:51:30</t>
  </si>
  <si>
    <t>15.11.2023 13:51:33</t>
  </si>
  <si>
    <t>15.11.2023 13:51:34</t>
  </si>
  <si>
    <t>15.11.2023 13:51:36</t>
  </si>
  <si>
    <t>15.11.2023 13:51:37</t>
  </si>
  <si>
    <t>15.11.2023 13:51:39</t>
  </si>
  <si>
    <t>15.11.2023 13:52:36</t>
  </si>
  <si>
    <t>15.11.2023 13:52:37</t>
  </si>
  <si>
    <t>15.11.2023 13:52:39</t>
  </si>
  <si>
    <t>15.11.2023 13:52:40</t>
  </si>
  <si>
    <t>15.11.2023 13:52:42</t>
  </si>
  <si>
    <t>15.11.2023 13:52:43</t>
  </si>
  <si>
    <t>15.11.2023 13:52:45</t>
  </si>
  <si>
    <t>15.11.2023 13:52:46</t>
  </si>
  <si>
    <t>15.11.2023 13:52:48</t>
  </si>
  <si>
    <t>15.11.2023 13:52:49</t>
  </si>
  <si>
    <t>15.11.2023 13:52:54</t>
  </si>
  <si>
    <t>15.11.2023 13:52:55</t>
  </si>
  <si>
    <t>15.11.2023 13:52:57</t>
  </si>
  <si>
    <t>15.11.2023 13:52:58</t>
  </si>
  <si>
    <t>15.11.2023 13:53:00</t>
  </si>
  <si>
    <t>15.11.2023 13:53:03</t>
  </si>
  <si>
    <t>15.11.2023 13:53:53</t>
  </si>
  <si>
    <t>15.11.2023 13:53:55</t>
  </si>
  <si>
    <t>15.11.2023 13:53:56</t>
  </si>
  <si>
    <t>15.11.2023 13:53:58</t>
  </si>
  <si>
    <t>15.11.2023 13:53:59</t>
  </si>
  <si>
    <t>15.11.2023 13:54:01</t>
  </si>
  <si>
    <t>15.11.2023 13:54:02</t>
  </si>
  <si>
    <t>15.11.2023 13:54:08</t>
  </si>
  <si>
    <t>15.11.2023 13:54:10</t>
  </si>
  <si>
    <t>15.11.2023 13:54:11</t>
  </si>
  <si>
    <t>15.11.2023 13:54:14</t>
  </si>
  <si>
    <t>15.11.2023 13:54:58</t>
  </si>
  <si>
    <t>15.11.2023 13:54:59</t>
  </si>
  <si>
    <t>15.11.2023 13:55:58</t>
  </si>
  <si>
    <t>15.11.2023 13:57:05</t>
  </si>
  <si>
    <t>15.11.2023 13:57:07</t>
  </si>
  <si>
    <t>15.11.2023 13:57:08</t>
  </si>
  <si>
    <t>15.11.2023 13:57:10</t>
  </si>
  <si>
    <t>15.11.2023 13:57:11</t>
  </si>
  <si>
    <t>15.11.2023 13:57:13</t>
  </si>
  <si>
    <t>15.11.2023 13:57:14</t>
  </si>
  <si>
    <t>15.11.2023 13:58:02</t>
  </si>
  <si>
    <t>15.11.2023 13:58:04</t>
  </si>
  <si>
    <t>15.11.2023 13:58:05</t>
  </si>
  <si>
    <t>15.11.2023 13:58:07</t>
  </si>
  <si>
    <t>15.11.2023 13:58:08</t>
  </si>
  <si>
    <t>15.11.2023 13:58:10</t>
  </si>
  <si>
    <t>15.11.2023 13:58:28</t>
  </si>
  <si>
    <t>15.11.2023 13:58:29</t>
  </si>
  <si>
    <t>15.11.2023 13:58:31</t>
  </si>
  <si>
    <t>15.11.2023 13:58:32</t>
  </si>
  <si>
    <t>15.11.2023 13:59:05</t>
  </si>
  <si>
    <t>15.11.2023 13:59:07</t>
  </si>
  <si>
    <t>15.11.2023 13:59:08</t>
  </si>
  <si>
    <t>15.11.2023 13:59:10</t>
  </si>
  <si>
    <t>15.11.2023 13:59:11</t>
  </si>
  <si>
    <t>15.11.2023 13:59:13</t>
  </si>
  <si>
    <t>15.11.2023 13:59:28</t>
  </si>
  <si>
    <t>15.11.2023 13:59:31</t>
  </si>
  <si>
    <t>15.11.2023 13:59:32</t>
  </si>
  <si>
    <t>15.11.2023 13:59:34</t>
  </si>
  <si>
    <t>15.11.2023 13:59:35</t>
  </si>
  <si>
    <t>15.11.2023 13:59:37</t>
  </si>
  <si>
    <t>15.11.2023 13:59:38</t>
  </si>
  <si>
    <t>15.11.2023 14:00:43</t>
  </si>
  <si>
    <t>15.11.2023 14:00:44</t>
  </si>
  <si>
    <t>15.11.2023 14:00:46</t>
  </si>
  <si>
    <t>15.11.2023 14:00:47</t>
  </si>
  <si>
    <t>15.11.2023 14:00:49</t>
  </si>
  <si>
    <t>15.11.2023 14:01:14</t>
  </si>
  <si>
    <t>15.11.2023 14:01:16</t>
  </si>
  <si>
    <t>15.11.2023 14:01:17</t>
  </si>
  <si>
    <t>15.11.2023 14:01:19</t>
  </si>
  <si>
    <t>15.11.2023 14:01:49</t>
  </si>
  <si>
    <t>15.11.2023 14:01:50</t>
  </si>
  <si>
    <t>15.11.2023 14:01:52</t>
  </si>
  <si>
    <t>15.11.2023 14:01:53</t>
  </si>
  <si>
    <t>15.11.2023 14:01:55</t>
  </si>
  <si>
    <t>15.11.2023 14:01:56</t>
  </si>
  <si>
    <t>15.11.2023 14:02:07</t>
  </si>
  <si>
    <t>15.11.2023 14:02:08</t>
  </si>
  <si>
    <t>15.11.2023 14:02:10</t>
  </si>
  <si>
    <t>15.11.2023 14:02:55</t>
  </si>
  <si>
    <t>15.11.2023 14:02:56</t>
  </si>
  <si>
    <t>15.11.2023 14:02:58</t>
  </si>
  <si>
    <t>15.11.2023 14:02:59</t>
  </si>
  <si>
    <t>15.11.2023 14:03:01</t>
  </si>
  <si>
    <t>15.11.2023 14:03:02</t>
  </si>
  <si>
    <t>15.11.2023 14:03:29</t>
  </si>
  <si>
    <t>15.11.2023 14:03:31</t>
  </si>
  <si>
    <t>15.11.2023 14:03:32</t>
  </si>
  <si>
    <t>15.11.2023 14:03:34</t>
  </si>
  <si>
    <t>15.11.2023 14:03:35</t>
  </si>
  <si>
    <t>15.11.2023 14:04:38</t>
  </si>
  <si>
    <t>15.11.2023 14:04:40</t>
  </si>
  <si>
    <t>15.11.2023 14:04:41</t>
  </si>
  <si>
    <t>15.11.2023 14:04:43</t>
  </si>
  <si>
    <t>15.11.2023 14:04:44</t>
  </si>
  <si>
    <t>15.11.2023 14:04:46</t>
  </si>
  <si>
    <t>15.11.2023 14:05:47</t>
  </si>
  <si>
    <t>15.11.2023 14:05:49</t>
  </si>
  <si>
    <t>15.11.2023 14:05:50</t>
  </si>
  <si>
    <t>15.11.2023 14:05:58</t>
  </si>
  <si>
    <t>15.11.2023 14:05:59</t>
  </si>
  <si>
    <t>15.11.2023 14:06:01</t>
  </si>
  <si>
    <t>15.11.2023 14:06:05</t>
  </si>
  <si>
    <t>15.11.2023 14:06:07</t>
  </si>
  <si>
    <t>15.11.2023 14:06:10</t>
  </si>
  <si>
    <t>15.11.2023 14:06:11</t>
  </si>
  <si>
    <t>15.11.2023 14:06:13</t>
  </si>
  <si>
    <t>15.11.2023 14:06:14</t>
  </si>
  <si>
    <t>15.11.2023 14:06:17</t>
  </si>
  <si>
    <t>15.11.2023 14:06:20</t>
  </si>
  <si>
    <t>15.11.2023 14:06:23</t>
  </si>
  <si>
    <t>15.11.2023 14:07:05</t>
  </si>
  <si>
    <t>15.11.2023 14:07:07</t>
  </si>
  <si>
    <t>15.11.2023 14:07:08</t>
  </si>
  <si>
    <t>15.11.2023 14:07:10</t>
  </si>
  <si>
    <t>15.11.2023 14:07:11</t>
  </si>
  <si>
    <t>15.11.2023 14:07:13</t>
  </si>
  <si>
    <t>15.11.2023 14:07:40</t>
  </si>
  <si>
    <t>15.11.2023 14:07:41</t>
  </si>
  <si>
    <t>15.11.2023 14:07:43</t>
  </si>
  <si>
    <t>15.11.2023 14:07:44</t>
  </si>
  <si>
    <t>15.11.2023 14:07:46</t>
  </si>
  <si>
    <t>15.11.2023 14:07:47</t>
  </si>
  <si>
    <t>15.11.2023 14:07:49</t>
  </si>
  <si>
    <t>15.11.2023 14:08:05</t>
  </si>
  <si>
    <t>15.11.2023 14:08:07</t>
  </si>
  <si>
    <t>15.11.2023 14:08:08</t>
  </si>
  <si>
    <t>15.11.2023 14:08:10</t>
  </si>
  <si>
    <t>15.11.2023 14:08:11</t>
  </si>
  <si>
    <t>15.11.2023 14:08:13</t>
  </si>
  <si>
    <t>15.11.2023 14:08:16</t>
  </si>
  <si>
    <t>15.11.2023 14:08:38</t>
  </si>
  <si>
    <t>15.11.2023 14:08:40</t>
  </si>
  <si>
    <t>15.11.2023 14:08:41</t>
  </si>
  <si>
    <t>15.11.2023 14:08:43</t>
  </si>
  <si>
    <t>15.11.2023 14:08:44</t>
  </si>
  <si>
    <t>15.11.2023 14:09:20</t>
  </si>
  <si>
    <t>15.11.2023 14:09:22</t>
  </si>
  <si>
    <t>15.11.2023 14:09:23</t>
  </si>
  <si>
    <t>15.11.2023 14:09:25</t>
  </si>
  <si>
    <t>15.11.2023 14:09:26</t>
  </si>
  <si>
    <t>15.11.2023 14:09:29</t>
  </si>
  <si>
    <t>15.11.2023 14:10:06</t>
  </si>
  <si>
    <t>15.11.2023 14:10:08</t>
  </si>
  <si>
    <t>15.11.2023 14:10:44</t>
  </si>
  <si>
    <t>15.11.2023 14:10:45</t>
  </si>
  <si>
    <t>15.11.2023 14:10:47</t>
  </si>
  <si>
    <t>15.11.2023 14:10:48</t>
  </si>
  <si>
    <t>15.11.2023 14:10:51</t>
  </si>
  <si>
    <t>15.11.2023 14:11:21</t>
  </si>
  <si>
    <t>15.11.2023 14:11:23</t>
  </si>
  <si>
    <t>15.11.2023 14:11:24</t>
  </si>
  <si>
    <t>15.11.2023 14:11:26</t>
  </si>
  <si>
    <t>15.11.2023 14:11:27</t>
  </si>
  <si>
    <t>15.11.2023 14:11:29</t>
  </si>
  <si>
    <t>15.11.2023 14:12:24</t>
  </si>
  <si>
    <t>15.11.2023 14:12:26</t>
  </si>
  <si>
    <t>15.11.2023 14:12:27</t>
  </si>
  <si>
    <t>15.11.2023 14:12:29</t>
  </si>
  <si>
    <t>15.11.2023 14:12:30</t>
  </si>
  <si>
    <t>15.11.2023 14:12:32</t>
  </si>
  <si>
    <t>15.11.2023 14:13:11</t>
  </si>
  <si>
    <t>15.11.2023 14:13:12</t>
  </si>
  <si>
    <t>15.11.2023 14:13:14</t>
  </si>
  <si>
    <t>15.11.2023 14:13:15</t>
  </si>
  <si>
    <t>15.11.2023 14:13:17</t>
  </si>
  <si>
    <t>15.11.2023 14:13:18</t>
  </si>
  <si>
    <t>15.11.2023 14:13:20</t>
  </si>
  <si>
    <t>15.11.2023 14:13:21</t>
  </si>
  <si>
    <t>15.11.2023 14:13:23</t>
  </si>
  <si>
    <t>15.11.2023 14:13:24</t>
  </si>
  <si>
    <t>15.11.2023 14:13:26</t>
  </si>
  <si>
    <t>15.11.2023 14:14:29</t>
  </si>
  <si>
    <t>15.11.2023 14:14:30</t>
  </si>
  <si>
    <t>15.11.2023 14:14:32</t>
  </si>
  <si>
    <t>15.11.2023 14:14:33</t>
  </si>
  <si>
    <t>15.11.2023 14:14:35</t>
  </si>
  <si>
    <t>15.11.2023 14:14:36</t>
  </si>
  <si>
    <t>15.11.2023 14:14:38</t>
  </si>
  <si>
    <t>15.11.2023 14:14:39</t>
  </si>
  <si>
    <t>15.11.2023 14:14:42</t>
  </si>
  <si>
    <t>15.11.2023 14:14:44</t>
  </si>
  <si>
    <t>15.11.2023 14:14:45</t>
  </si>
  <si>
    <t>15.11.2023 14:14:47</t>
  </si>
  <si>
    <t>15.11.2023 14:14:51</t>
  </si>
  <si>
    <t>15.11.2023 14:14:52</t>
  </si>
  <si>
    <t>15.11.2023 14:14:54</t>
  </si>
  <si>
    <t>15.11.2023 14:14:55</t>
  </si>
  <si>
    <t>15.11.2023 14:14:57</t>
  </si>
  <si>
    <t>15.11.2023 14:15:19</t>
  </si>
  <si>
    <t>15.11.2023 14:15:21</t>
  </si>
  <si>
    <t>15.11.2023 14:15:22</t>
  </si>
  <si>
    <t>15.11.2023 14:15:24</t>
  </si>
  <si>
    <t>15.11.2023 14:15:25</t>
  </si>
  <si>
    <t>15.11.2023 14:15:27</t>
  </si>
  <si>
    <t>15.11.2023 14:15:42</t>
  </si>
  <si>
    <t>15.11.2023 14:15:43</t>
  </si>
  <si>
    <t>15.11.2023 14:15:45</t>
  </si>
  <si>
    <t>15.11.2023 14:15:46</t>
  </si>
  <si>
    <t>15.11.2023 14:15:48</t>
  </si>
  <si>
    <t>15.11.2023 14:15:52</t>
  </si>
  <si>
    <t>15.11.2023 14:15:54</t>
  </si>
  <si>
    <t>15.11.2023 14:15:55</t>
  </si>
  <si>
    <t>15.11.2023 14:15:57</t>
  </si>
  <si>
    <t>15.11.2023 14:15:58</t>
  </si>
  <si>
    <t>15.11.2023 14:16:00</t>
  </si>
  <si>
    <t>15.11.2023 14:16:31</t>
  </si>
  <si>
    <t>15.11.2023 14:16:33</t>
  </si>
  <si>
    <t>15.11.2023 14:16:34</t>
  </si>
  <si>
    <t>15.11.2023 14:16:36</t>
  </si>
  <si>
    <t>15.11.2023 14:16:37</t>
  </si>
  <si>
    <t>15.11.2023 14:16:39</t>
  </si>
  <si>
    <t>15.11.2023 14:17:01</t>
  </si>
  <si>
    <t>15.11.2023 14:17:03</t>
  </si>
  <si>
    <t>15.11.2023 14:17:04</t>
  </si>
  <si>
    <t>15.11.2023 14:17:06</t>
  </si>
  <si>
    <t>15.11.2023 14:17:09</t>
  </si>
  <si>
    <t>15.11.2023 14:17:10</t>
  </si>
  <si>
    <t>15.11.2023 14:17:13</t>
  </si>
  <si>
    <t>15.11.2023 14:17:15</t>
  </si>
  <si>
    <t>15.11.2023 14:17:16</t>
  </si>
  <si>
    <t>15.11.2023 14:17:24</t>
  </si>
  <si>
    <t>15.11.2023 14:17:25</t>
  </si>
  <si>
    <t>15.11.2023 14:17:27</t>
  </si>
  <si>
    <t>15.11.2023 14:17:28</t>
  </si>
  <si>
    <t>15.11.2023 14:17:30</t>
  </si>
  <si>
    <t>15.11.2023 14:17:31</t>
  </si>
  <si>
    <t>15.11.2023 14:17:33</t>
  </si>
  <si>
    <t>15.11.2023 14:17:34</t>
  </si>
  <si>
    <t>15.11.2023 14:17:37</t>
  </si>
  <si>
    <t>15.11.2023 14:18:15</t>
  </si>
  <si>
    <t>15.11.2023 14:18:16</t>
  </si>
  <si>
    <t>15.11.2023 14:18:18</t>
  </si>
  <si>
    <t>15.11.2023 14:18:19</t>
  </si>
  <si>
    <t>15.11.2023 14:18:21</t>
  </si>
  <si>
    <t>15.11.2023 14:18:22</t>
  </si>
  <si>
    <t>15.11.2023 14:18:24</t>
  </si>
  <si>
    <t>15.11.2023 14:18:25</t>
  </si>
  <si>
    <t>15.11.2023 14:18:27</t>
  </si>
  <si>
    <t>15.11.2023 14:18:28</t>
  </si>
  <si>
    <t>15.11.2023 14:18:30</t>
  </si>
  <si>
    <t>15.11.2023 14:18:31</t>
  </si>
  <si>
    <t>15.11.2023 14:18:33</t>
  </si>
  <si>
    <t>15.11.2023 14:18:34</t>
  </si>
  <si>
    <t>15.11.2023 14:18:45</t>
  </si>
  <si>
    <t>15.11.2023 14:18:47</t>
  </si>
  <si>
    <t>15.11.2023 14:18:49</t>
  </si>
  <si>
    <t>15.11.2023 14:18:53</t>
  </si>
  <si>
    <t>15.11.2023 14:18:55</t>
  </si>
  <si>
    <t>15.11.2023 14:19:46</t>
  </si>
  <si>
    <t>15.11.2023 14:19:47</t>
  </si>
  <si>
    <t>15.11.2023 14:19:49</t>
  </si>
  <si>
    <t>15.11.2023 14:19:50</t>
  </si>
  <si>
    <t>15.11.2023 14:19:52</t>
  </si>
  <si>
    <t>15.11.2023 14:19:55</t>
  </si>
  <si>
    <t>15.11.2023 14:19:56</t>
  </si>
  <si>
    <t>15.11.2023 14:19:58</t>
  </si>
  <si>
    <t>15.11.2023 14:19:59</t>
  </si>
  <si>
    <t>15.11.2023 14:20:11</t>
  </si>
  <si>
    <t>15.11.2023 14:20:13</t>
  </si>
  <si>
    <t>15.11.2023 14:20:14</t>
  </si>
  <si>
    <t>15.11.2023 14:20:16</t>
  </si>
  <si>
    <t>15.11.2023 14:20:31</t>
  </si>
  <si>
    <t>15.11.2023 14:20:32</t>
  </si>
  <si>
    <t>15.11.2023 14:20:34</t>
  </si>
  <si>
    <t>15.11.2023 14:20:35</t>
  </si>
  <si>
    <t>15.11.2023 14:20:37</t>
  </si>
  <si>
    <t>15.11.2023 14:20:40</t>
  </si>
  <si>
    <t>15.11.2023 14:20:53</t>
  </si>
  <si>
    <t>15.11.2023 14:20:55</t>
  </si>
  <si>
    <t>15.11.2023 14:20:56</t>
  </si>
  <si>
    <t>15.11.2023 14:20:58</t>
  </si>
  <si>
    <t>15.11.2023 14:20:59</t>
  </si>
  <si>
    <t>15.11.2023 14:21:01</t>
  </si>
  <si>
    <t>15.11.2023 14:22:32</t>
  </si>
  <si>
    <t>15.11.2023 14:22:34</t>
  </si>
  <si>
    <t>15.11.2023 14:22:35</t>
  </si>
  <si>
    <t>15.11.2023 14:22:37</t>
  </si>
  <si>
    <t>15.11.2023 14:22:38</t>
  </si>
  <si>
    <t>15.11.2023 14:22:41</t>
  </si>
  <si>
    <t>15.11.2023 14:23:38</t>
  </si>
  <si>
    <t>15.11.2023 14:23:40</t>
  </si>
  <si>
    <t>15.11.2023 14:23:41</t>
  </si>
  <si>
    <t>15.11.2023 14:23:43</t>
  </si>
  <si>
    <t>15.11.2023 14:23:44</t>
  </si>
  <si>
    <t>15.11.2023 14:24:23</t>
  </si>
  <si>
    <t>15.11.2023 14:24:25</t>
  </si>
  <si>
    <t>15.11.2023 14:24:26</t>
  </si>
  <si>
    <t>15.11.2023 14:24:28</t>
  </si>
  <si>
    <t>15.11.2023 14:24:29</t>
  </si>
  <si>
    <t>15.11.2023 14:24:34</t>
  </si>
  <si>
    <t>15.11.2023 14:24:35</t>
  </si>
  <si>
    <t>15.11.2023 14:24:37</t>
  </si>
  <si>
    <t>15.11.2023 14:24:38</t>
  </si>
  <si>
    <t>15.11.2023 14:24:40</t>
  </si>
  <si>
    <t>15.11.2023 14:25:23</t>
  </si>
  <si>
    <t>15.11.2023 14:25:25</t>
  </si>
  <si>
    <t>15.11.2023 14:25:26</t>
  </si>
  <si>
    <t>15.11.2023 14:25:28</t>
  </si>
  <si>
    <t>15.11.2023 14:25:29</t>
  </si>
  <si>
    <t>15.11.2023 14:25:31</t>
  </si>
  <si>
    <t>15.11.2023 14:25:32</t>
  </si>
  <si>
    <t>15.11.2023 14:25:34</t>
  </si>
  <si>
    <t>15.11.2023 14:25:58</t>
  </si>
  <si>
    <t>15.11.2023 14:25:59</t>
  </si>
  <si>
    <t>15.11.2023 14:26:01</t>
  </si>
  <si>
    <t>15.11.2023 14:26:02</t>
  </si>
  <si>
    <t>15.11.2023 14:26:04</t>
  </si>
  <si>
    <t>15.11.2023 14:26:37</t>
  </si>
  <si>
    <t>15.11.2023 14:26:38</t>
  </si>
  <si>
    <t>15.11.2023 14:26:40</t>
  </si>
  <si>
    <t>15.11.2023 14:28:40</t>
  </si>
  <si>
    <t>15.11.2023 14:28:41</t>
  </si>
  <si>
    <t>15.11.2023 14:28:44</t>
  </si>
  <si>
    <t>15.11.2023 14:30:10</t>
  </si>
  <si>
    <t>15.11.2023 14:30:11</t>
  </si>
  <si>
    <t>15.11.2023 14:30:13</t>
  </si>
  <si>
    <t>15.11.2023 14:30:14</t>
  </si>
  <si>
    <t>15.11.2023 14:30:16</t>
  </si>
  <si>
    <t>15.11.2023 14:30:17</t>
  </si>
  <si>
    <t>15.11.2023 14:30:19</t>
  </si>
  <si>
    <t>15.11.2023 14:30:55</t>
  </si>
  <si>
    <t>15.11.2023 14:30:56</t>
  </si>
  <si>
    <t>15.11.2023 14:30:58</t>
  </si>
  <si>
    <t>15.11.2023 14:30:59</t>
  </si>
  <si>
    <t>15.11.2023 14:31:01</t>
  </si>
  <si>
    <t>15.11.2023 14:31:04</t>
  </si>
  <si>
    <t>15.11.2023 14:31:28</t>
  </si>
  <si>
    <t>15.11.2023 14:31:29</t>
  </si>
  <si>
    <t>15.11.2023 14:31:31</t>
  </si>
  <si>
    <t>15.11.2023 14:31:32</t>
  </si>
  <si>
    <t>15.11.2023 14:31:34</t>
  </si>
  <si>
    <t>15.11.2023 14:31:35</t>
  </si>
  <si>
    <t>15.11.2023 14:32:01</t>
  </si>
  <si>
    <t>15.11.2023 14:32:02</t>
  </si>
  <si>
    <t>15.11.2023 14:32:04</t>
  </si>
  <si>
    <t>15.11.2023 14:32:05</t>
  </si>
  <si>
    <t>15.11.2023 14:32:07</t>
  </si>
  <si>
    <t>15.11.2023 14:32:08</t>
  </si>
  <si>
    <t>15.11.2023 14:36:07</t>
  </si>
  <si>
    <t>15.11.2023 14:36:08</t>
  </si>
  <si>
    <t>15.11.2023 14:36:10</t>
  </si>
  <si>
    <t>15.11.2023 14:36:16</t>
  </si>
  <si>
    <t>15.11.2023 14:36:17</t>
  </si>
  <si>
    <t>15.11.2023 14:36:19</t>
  </si>
  <si>
    <t>15.11.2023 14:36:20</t>
  </si>
  <si>
    <t>15.11.2023 14:36:22</t>
  </si>
  <si>
    <t>15.11.2023 14:36:23</t>
  </si>
  <si>
    <t>15.11.2023 14:36:25</t>
  </si>
  <si>
    <t>15.11.2023 14:37:22</t>
  </si>
  <si>
    <t>15.11.2023 14:37:23</t>
  </si>
  <si>
    <t>15.11.2023 14:37:25</t>
  </si>
  <si>
    <t>15.11.2023 14:37:26</t>
  </si>
  <si>
    <t>15.11.2023 14:37:28</t>
  </si>
  <si>
    <t>15.11.2023 14:37:29</t>
  </si>
  <si>
    <t>15.11.2023 14:37:31</t>
  </si>
  <si>
    <t>15.11.2023 14:37:37</t>
  </si>
  <si>
    <t>15.11.2023 14:37:38</t>
  </si>
  <si>
    <t>15.11.2023 14:37:40</t>
  </si>
  <si>
    <t>15.11.2023 14:37:41</t>
  </si>
  <si>
    <t>15.11.2023 14:37:43</t>
  </si>
  <si>
    <t>15.11.2023 14:37:44</t>
  </si>
  <si>
    <t>15.11.2023 14:37:46</t>
  </si>
  <si>
    <t>15.11.2023 14:37:59</t>
  </si>
  <si>
    <t>15.11.2023 14:38:00</t>
  </si>
  <si>
    <t>15.11.2023 14:38:02</t>
  </si>
  <si>
    <t>15.11.2023 14:38:18</t>
  </si>
  <si>
    <t>15.11.2023 14:38:20</t>
  </si>
  <si>
    <t>15.11.2023 14:38:21</t>
  </si>
  <si>
    <t>15.11.2023 14:38:23</t>
  </si>
  <si>
    <t>15.11.2023 14:38:26</t>
  </si>
  <si>
    <t>15.11.2023 14:38:27</t>
  </si>
  <si>
    <t>15.11.2023 14:38:29</t>
  </si>
  <si>
    <t>15.11.2023 14:39:09</t>
  </si>
  <si>
    <t>15.11.2023 14:39:11</t>
  </si>
  <si>
    <t>15.11.2023 14:39:12</t>
  </si>
  <si>
    <t>15.11.2023 14:39:33</t>
  </si>
  <si>
    <t>15.11.2023 14:39:35</t>
  </si>
  <si>
    <t>15.11.2023 14:39:36</t>
  </si>
  <si>
    <t>15.11.2023 14:39:38</t>
  </si>
  <si>
    <t>15.11.2023 14:39:39</t>
  </si>
  <si>
    <t>15.11.2023 14:39:41</t>
  </si>
  <si>
    <t>15.11.2023 14:39:45</t>
  </si>
  <si>
    <t>15.11.2023 14:39:47</t>
  </si>
  <si>
    <t>15.11.2023 14:39:48</t>
  </si>
  <si>
    <t>15.11.2023 14:39:50</t>
  </si>
  <si>
    <t>15.11.2023 14:39:51</t>
  </si>
  <si>
    <t>15.11.2023 14:42:23</t>
  </si>
  <si>
    <t>15.11.2023 14:42:24</t>
  </si>
  <si>
    <t>15.11.2023 14:42:26</t>
  </si>
  <si>
    <t>15.11.2023 14:42:27</t>
  </si>
  <si>
    <t>15.11.2023 14:42:29</t>
  </si>
  <si>
    <t>15.11.2023 14:43:35</t>
  </si>
  <si>
    <t>15.11.2023 14:43:36</t>
  </si>
  <si>
    <t>15.11.2023 14:43:38</t>
  </si>
  <si>
    <t>15.11.2023 14:43:39</t>
  </si>
  <si>
    <t>15.11.2023 14:43:41</t>
  </si>
  <si>
    <t>15.11.2023 14:43:47</t>
  </si>
  <si>
    <t>15.11.2023 14:43:48</t>
  </si>
  <si>
    <t>15.11.2023 14:43:50</t>
  </si>
  <si>
    <t>15.11.2023 14:43:51</t>
  </si>
  <si>
    <t>15.11.2023 14:43:53</t>
  </si>
  <si>
    <t>15.11.2023 14:44:26</t>
  </si>
  <si>
    <t>15.11.2023 14:44:27</t>
  </si>
  <si>
    <t>15.11.2023 14:44:29</t>
  </si>
  <si>
    <t>15.11.2023 14:44:30</t>
  </si>
  <si>
    <t>15.11.2023 14:44:32</t>
  </si>
  <si>
    <t>15.11.2023 14:44:33</t>
  </si>
  <si>
    <t>15.11.2023 14:44:35</t>
  </si>
  <si>
    <t>15.11.2023 14:44:36</t>
  </si>
  <si>
    <t>15.11.2023 14:45:38</t>
  </si>
  <si>
    <t>15.11.2023 14:45:39</t>
  </si>
  <si>
    <t>15.11.2023 14:45:41</t>
  </si>
  <si>
    <t>15.11.2023 14:45:42</t>
  </si>
  <si>
    <t>15.11.2023 14:45:44</t>
  </si>
  <si>
    <t>15.11.2023 14:45:45</t>
  </si>
  <si>
    <t>15.11.2023 14:45:56</t>
  </si>
  <si>
    <t>15.11.2023 14:45:57</t>
  </si>
  <si>
    <t>15.11.2023 14:45:59</t>
  </si>
  <si>
    <t>15.11.2023 14:46:00</t>
  </si>
  <si>
    <t>15.11.2023 14:46:18</t>
  </si>
  <si>
    <t>15.11.2023 14:46:20</t>
  </si>
  <si>
    <t>15.11.2023 14:46:21</t>
  </si>
  <si>
    <t>15.11.2023 14:46:23</t>
  </si>
  <si>
    <t>15.11.2023 14:46:24</t>
  </si>
  <si>
    <t>15.11.2023 14:46:26</t>
  </si>
  <si>
    <t>15.11.2023 14:46:27</t>
  </si>
  <si>
    <t>15.11.2023 14:46:29</t>
  </si>
  <si>
    <t>15.11.2023 14:46:30</t>
  </si>
  <si>
    <t>15.11.2023 14:46:44</t>
  </si>
  <si>
    <t>15.11.2023 14:46:47</t>
  </si>
  <si>
    <t>15.11.2023 14:46:48</t>
  </si>
  <si>
    <t>15.11.2023 14:46:50</t>
  </si>
  <si>
    <t>15.11.2023 14:46:51</t>
  </si>
  <si>
    <t>15.11.2023 14:46:53</t>
  </si>
  <si>
    <t>15.11.2023 14:48:51</t>
  </si>
  <si>
    <t>15.11.2023 14:48:53</t>
  </si>
  <si>
    <t>15.11.2023 14:49:15</t>
  </si>
  <si>
    <t>15.11.2023 14:49:17</t>
  </si>
  <si>
    <t>15.11.2023 14:49:18</t>
  </si>
  <si>
    <t>15.11.2023 14:49:20</t>
  </si>
  <si>
    <t>15.11.2023 14:49:21</t>
  </si>
  <si>
    <t>15.11.2023 14:49:33</t>
  </si>
  <si>
    <t>15.11.2023 14:49:35</t>
  </si>
  <si>
    <t>15.11.2023 14:49:36</t>
  </si>
  <si>
    <t>15.11.2023 14:49:38</t>
  </si>
  <si>
    <t>15.11.2023 14:49:39</t>
  </si>
  <si>
    <t>15.11.2023 14:49:41</t>
  </si>
  <si>
    <t>15.11.2023 14:49:42</t>
  </si>
  <si>
    <t>15.11.2023 14:49:51</t>
  </si>
  <si>
    <t>15.11.2023 14:49:53</t>
  </si>
  <si>
    <t>15.11.2023 14:49:54</t>
  </si>
  <si>
    <t>15.11.2023 14:49:56</t>
  </si>
  <si>
    <t>15.11.2023 14:49:57</t>
  </si>
  <si>
    <t>15.11.2023 14:50:38</t>
  </si>
  <si>
    <t>15.11.2023 14:50:39</t>
  </si>
  <si>
    <t>15.11.2023 14:50:57</t>
  </si>
  <si>
    <t>15.11.2023 14:50:59</t>
  </si>
  <si>
    <t>15.11.2023 14:51:00</t>
  </si>
  <si>
    <t>15.11.2023 14:51:02</t>
  </si>
  <si>
    <t>15.11.2023 14:51:03</t>
  </si>
  <si>
    <t>15.11.2023 14:51:05</t>
  </si>
  <si>
    <t>15.11.2023 14:51:06</t>
  </si>
  <si>
    <t>15.11.2023 14:51:08</t>
  </si>
  <si>
    <t>15.11.2023 14:51:09</t>
  </si>
  <si>
    <t>15.11.2023 14:51:11</t>
  </si>
  <si>
    <t>15.11.2023 14:52:00</t>
  </si>
  <si>
    <t>15.11.2023 14:52:02</t>
  </si>
  <si>
    <t>15.11.2023 14:52:03</t>
  </si>
  <si>
    <t>15.11.2023 14:52:05</t>
  </si>
  <si>
    <t>15.11.2023 14:52:06</t>
  </si>
  <si>
    <t>15.11.2023 14:52:08</t>
  </si>
  <si>
    <t>15.11.2023 14:53:08</t>
  </si>
  <si>
    <t>15.11.2023 14:53:09</t>
  </si>
  <si>
    <t>15.11.2023 14:53:11</t>
  </si>
  <si>
    <t>15.11.2023 14:53:12</t>
  </si>
  <si>
    <t>15.11.2023 14:53:14</t>
  </si>
  <si>
    <t>15.11.2023 14:53:15</t>
  </si>
  <si>
    <t>15.11.2023 14:53:17</t>
  </si>
  <si>
    <t>15.11.2023 14:53:18</t>
  </si>
  <si>
    <t>15.11.2023 14:53:20</t>
  </si>
  <si>
    <t>15.11.2023 14:53:36</t>
  </si>
  <si>
    <t>15.11.2023 14:53:44</t>
  </si>
  <si>
    <t>15.11.2023 14:53:47</t>
  </si>
  <si>
    <t>15.11.2023 14:53:50</t>
  </si>
  <si>
    <t>15.11.2023 14:53:51</t>
  </si>
  <si>
    <t>15.11.2023 14:53:53</t>
  </si>
  <si>
    <t>15.11.2023 14:54:03</t>
  </si>
  <si>
    <t>15.11.2023 14:54:05</t>
  </si>
  <si>
    <t>15.11.2023 14:54:06</t>
  </si>
  <si>
    <t>15.11.2023 14:54:08</t>
  </si>
  <si>
    <t>15.11.2023 14:54:09</t>
  </si>
  <si>
    <t>15.11.2023 14:54:11</t>
  </si>
  <si>
    <t>15.11.2023 14:54:12</t>
  </si>
  <si>
    <t>15.11.2023 14:54:15</t>
  </si>
  <si>
    <t>15.11.2023 14:54:17</t>
  </si>
  <si>
    <t>15.11.2023 14:54:18</t>
  </si>
  <si>
    <t>15.11.2023 14:55:19</t>
  </si>
  <si>
    <t>15.11.2023 14:55:21</t>
  </si>
  <si>
    <t>15.11.2023 14:55:22</t>
  </si>
  <si>
    <t>15.11.2023 14:55:24</t>
  </si>
  <si>
    <t>15.11.2023 14:55:25</t>
  </si>
  <si>
    <t>15.11.2023 14:55:27</t>
  </si>
  <si>
    <t>15.11.2023 14:55:28</t>
  </si>
  <si>
    <t>15.11.2023 14:55:30</t>
  </si>
  <si>
    <t>15.11.2023 14:55:31</t>
  </si>
  <si>
    <t>15.11.2023 14:56:49</t>
  </si>
  <si>
    <t>15.11.2023 14:56:51</t>
  </si>
  <si>
    <t>15.11.2023 14:56:52</t>
  </si>
  <si>
    <t>15.11.2023 14:56:54</t>
  </si>
  <si>
    <t>15.11.2023 14:56:55</t>
  </si>
  <si>
    <t>15.11.2023 14:56:57</t>
  </si>
  <si>
    <t>15.11.2023 14:57:12</t>
  </si>
  <si>
    <t>15.11.2023 14:57:13</t>
  </si>
  <si>
    <t>15.11.2023 14:57:15</t>
  </si>
  <si>
    <t>15.11.2023 14:57:16</t>
  </si>
  <si>
    <t>15.11.2023 14:57:18</t>
  </si>
  <si>
    <t>15.11.2023 14:58:06</t>
  </si>
  <si>
    <t>15.11.2023 14:58:07</t>
  </si>
  <si>
    <t>15.11.2023 14:58:09</t>
  </si>
  <si>
    <t>15.11.2023 14:58:10</t>
  </si>
  <si>
    <t>15.11.2023 14:58:12</t>
  </si>
  <si>
    <t>15.11.2023 14:58:15</t>
  </si>
  <si>
    <t>15.11.2023 14:58:18</t>
  </si>
  <si>
    <t>15.11.2023 14:58:19</t>
  </si>
  <si>
    <t>15.11.2023 14:58:21</t>
  </si>
  <si>
    <t>15.11.2023 14:58:22</t>
  </si>
  <si>
    <t>15.11.2023 14:58:24</t>
  </si>
  <si>
    <t>15.11.2023 14:58:51</t>
  </si>
  <si>
    <t>15.11.2023 14:58:52</t>
  </si>
  <si>
    <t>15.11.2023 14:58:54</t>
  </si>
  <si>
    <t>15.11.2023 14:58:55</t>
  </si>
  <si>
    <t>15.11.2023 14:58:57</t>
  </si>
  <si>
    <t>15.11.2023 14:58:58</t>
  </si>
  <si>
    <t>15.11.2023 14:59:45</t>
  </si>
  <si>
    <t>15.11.2023 14:59:46</t>
  </si>
  <si>
    <t>15.11.2023 14:59:48</t>
  </si>
  <si>
    <t>15.11.2023 14:59:49</t>
  </si>
  <si>
    <t>15.11.2023 14:59:51</t>
  </si>
  <si>
    <t>15.11.2023 14:59:52</t>
  </si>
  <si>
    <t>15.11.2023 14:59:54</t>
  </si>
  <si>
    <t>15.11.2023 14:59:55</t>
  </si>
  <si>
    <t>15.11.2023 14:59:57</t>
  </si>
  <si>
    <t>15.11.2023 14:59:58</t>
  </si>
  <si>
    <t>15.11.2023 15:00:00</t>
  </si>
  <si>
    <t>15.11.2023 15:00:01</t>
  </si>
  <si>
    <t>15.11.2023 15:00:03</t>
  </si>
  <si>
    <t>15.11.2023 15:00:04</t>
  </si>
  <si>
    <t>15.11.2023 15:01:19</t>
  </si>
  <si>
    <t>15.11.2023 15:01:30</t>
  </si>
  <si>
    <t>15.11.2023 15:01:33</t>
  </si>
  <si>
    <t>15.11.2023 15:01:36</t>
  </si>
  <si>
    <t>15.11.2023 15:01:39</t>
  </si>
  <si>
    <t>15.11.2023 15:01:40</t>
  </si>
  <si>
    <t>15.11.2023 15:01:55</t>
  </si>
  <si>
    <t>15.11.2023 15:01:57</t>
  </si>
  <si>
    <t>15.11.2023 15:01:58</t>
  </si>
  <si>
    <t>15.11.2023 15:02:00</t>
  </si>
  <si>
    <t>15.11.2023 15:02:01</t>
  </si>
  <si>
    <t>15.11.2023 15:02:03</t>
  </si>
  <si>
    <t>15.11.2023 15:02:04</t>
  </si>
  <si>
    <t>15.11.2023 15:02:06</t>
  </si>
  <si>
    <t>15.11.2023 15:02:25</t>
  </si>
  <si>
    <t>15.11.2023 15:02:26</t>
  </si>
  <si>
    <t>15.11.2023 15:02:28</t>
  </si>
  <si>
    <t>15.11.2023 15:02:29</t>
  </si>
  <si>
    <t>15.11.2023 15:02:31</t>
  </si>
  <si>
    <t>15.11.2023 15:02:32</t>
  </si>
  <si>
    <t>15.11.2023 15:02:34</t>
  </si>
  <si>
    <t>15.11.2023 15:02:56</t>
  </si>
  <si>
    <t>15.11.2023 15:02:58</t>
  </si>
  <si>
    <t>15.11.2023 15:02:59</t>
  </si>
  <si>
    <t>15.11.2023 15:03:01</t>
  </si>
  <si>
    <t>15.11.2023 15:03:02</t>
  </si>
  <si>
    <t>15.11.2023 15:03:04</t>
  </si>
  <si>
    <t>15.11.2023 15:03:05</t>
  </si>
  <si>
    <t>15.11.2023 15:03:07</t>
  </si>
  <si>
    <t>15.11.2023 15:03:08</t>
  </si>
  <si>
    <t>15.11.2023 15:03:53</t>
  </si>
  <si>
    <t>15.11.2023 15:03:55</t>
  </si>
  <si>
    <t>15.11.2023 15:06:05</t>
  </si>
  <si>
    <t>15.11.2023 15:06:07</t>
  </si>
  <si>
    <t>15.11.2023 15:06:08</t>
  </si>
  <si>
    <t>15.11.2023 15:06:10</t>
  </si>
  <si>
    <t>15.11.2023 15:06:11</t>
  </si>
  <si>
    <t>15.11.2023 15:06:14</t>
  </si>
  <si>
    <t>15.11.2023 15:06:16</t>
  </si>
  <si>
    <t>15.11.2023 15:06:17</t>
  </si>
  <si>
    <t>15.11.2023 15:06:19</t>
  </si>
  <si>
    <t>15.11.2023 15:06:50</t>
  </si>
  <si>
    <t>15.11.2023 15:06:52</t>
  </si>
  <si>
    <t>15.11.2023 15:06:53</t>
  </si>
  <si>
    <t>15.11.2023 15:06:55</t>
  </si>
  <si>
    <t>15.11.2023 15:08:32</t>
  </si>
  <si>
    <t>15.11.2023 15:08:34</t>
  </si>
  <si>
    <t>15.11.2023 15:08:35</t>
  </si>
  <si>
    <t>15.11.2023 15:08:37</t>
  </si>
  <si>
    <t>15.11.2023 15:08:38</t>
  </si>
  <si>
    <t>15.11.2023 15:08:41</t>
  </si>
  <si>
    <t>15.11.2023 15:08:49</t>
  </si>
  <si>
    <t>15.11.2023 15:08:50</t>
  </si>
  <si>
    <t>15.11.2023 15:08:52</t>
  </si>
  <si>
    <t>15.11.2023 15:08:53</t>
  </si>
  <si>
    <t>15.11.2023 15:08:55</t>
  </si>
  <si>
    <t>15.11.2023 15:08:58</t>
  </si>
  <si>
    <t>15.11.2023 15:09:29</t>
  </si>
  <si>
    <t>15.11.2023 15:09:31</t>
  </si>
  <si>
    <t>15.11.2023 15:09:32</t>
  </si>
  <si>
    <t>15.11.2023 15:09:34</t>
  </si>
  <si>
    <t>15.11.2023 15:09:35</t>
  </si>
  <si>
    <t>15.11.2023 15:09:38</t>
  </si>
  <si>
    <t>15.11.2023 15:09:44</t>
  </si>
  <si>
    <t>15.11.2023 15:09:46</t>
  </si>
  <si>
    <t>15.11.2023 15:09:47</t>
  </si>
  <si>
    <t>15.11.2023 15:09:49</t>
  </si>
  <si>
    <t>15.11.2023 15:09:50</t>
  </si>
  <si>
    <t>15.11.2023 15:09:52</t>
  </si>
  <si>
    <t>15.11.2023 15:09:53</t>
  </si>
  <si>
    <t>15.11.2023 15:09:55</t>
  </si>
  <si>
    <t>15.11.2023 15:10:19</t>
  </si>
  <si>
    <t>15.11.2023 15:10:20</t>
  </si>
  <si>
    <t>15.11.2023 15:10:22</t>
  </si>
  <si>
    <t>15.11.2023 15:10:23</t>
  </si>
  <si>
    <t>15.11.2023 15:10:25</t>
  </si>
  <si>
    <t>15.11.2023 15:10:26</t>
  </si>
  <si>
    <t>15.11.2023 15:10:28</t>
  </si>
  <si>
    <t>15.11.2023 15:10:50</t>
  </si>
  <si>
    <t>15.11.2023 15:10:52</t>
  </si>
  <si>
    <t>15.11.2023 15:10:53</t>
  </si>
  <si>
    <t>15.11.2023 15:10:55</t>
  </si>
  <si>
    <t>15.11.2023 15:10:58</t>
  </si>
  <si>
    <t>15.11.2023 15:10:59</t>
  </si>
  <si>
    <t>15.11.2023 15:11:01</t>
  </si>
  <si>
    <t>15.11.2023 15:11:02</t>
  </si>
  <si>
    <t>15.11.2023 15:11:05</t>
  </si>
  <si>
    <t>15.11.2023 15:11:07</t>
  </si>
  <si>
    <t>15.11.2023 15:11:08</t>
  </si>
  <si>
    <t>15.11.2023 15:11:10</t>
  </si>
  <si>
    <t>15.11.2023 15:11:11</t>
  </si>
  <si>
    <t>15.11.2023 15:11:13</t>
  </si>
  <si>
    <t>15.11.2023 15:13:11</t>
  </si>
  <si>
    <t>15.11.2023 15:13:13</t>
  </si>
  <si>
    <t>15.11.2023 15:13:14</t>
  </si>
  <si>
    <t>15.11.2023 15:13:16</t>
  </si>
  <si>
    <t>15.11.2023 15:13:17</t>
  </si>
  <si>
    <t>15.11.2023 15:13:32</t>
  </si>
  <si>
    <t>15.11.2023 15:13:34</t>
  </si>
  <si>
    <t>15.11.2023 15:13:35</t>
  </si>
  <si>
    <t>15.11.2023 15:13:37</t>
  </si>
  <si>
    <t>15.11.2023 15:13:38</t>
  </si>
  <si>
    <t>15.11.2023 15:14:29</t>
  </si>
  <si>
    <t>15.11.2023 15:14:31</t>
  </si>
  <si>
    <t>15.11.2023 15:14:32</t>
  </si>
  <si>
    <t>15.11.2023 15:14:34</t>
  </si>
  <si>
    <t>15.11.2023 15:14:35</t>
  </si>
  <si>
    <t>15.11.2023 15:14:50</t>
  </si>
  <si>
    <t>15.11.2023 15:14:52</t>
  </si>
  <si>
    <t>15.11.2023 15:14:53</t>
  </si>
  <si>
    <t>15.11.2023 15:14:55</t>
  </si>
  <si>
    <t>15.11.2023 15:14:56</t>
  </si>
  <si>
    <t>15.11.2023 15:14:58</t>
  </si>
  <si>
    <t>15.11.2023 15:15:44</t>
  </si>
  <si>
    <t>15.11.2023 15:15:46</t>
  </si>
  <si>
    <t>15.11.2023 15:15:47</t>
  </si>
  <si>
    <t>15.11.2023 15:15:49</t>
  </si>
  <si>
    <t>15.11.2023 15:15:50</t>
  </si>
  <si>
    <t>15.11.2023 15:16:38</t>
  </si>
  <si>
    <t>15.11.2023 15:16:40</t>
  </si>
  <si>
    <t>15.11.2023 15:16:41</t>
  </si>
  <si>
    <t>15.11.2023 15:16:43</t>
  </si>
  <si>
    <t>15.11.2023 15:16:44</t>
  </si>
  <si>
    <t>15.11.2023 15:16:46</t>
  </si>
  <si>
    <t>15.11.2023 15:17:42</t>
  </si>
  <si>
    <t>15.11.2023 15:17:44</t>
  </si>
  <si>
    <t>15.11.2023 15:17:45</t>
  </si>
  <si>
    <t>15.11.2023 15:17:47</t>
  </si>
  <si>
    <t>15.11.2023 15:17:48</t>
  </si>
  <si>
    <t>15.11.2023 15:18:06</t>
  </si>
  <si>
    <t>15.11.2023 15:18:08</t>
  </si>
  <si>
    <t>15.11.2023 15:18:09</t>
  </si>
  <si>
    <t>15.11.2023 15:18:11</t>
  </si>
  <si>
    <t>15.11.2023 15:18:12</t>
  </si>
  <si>
    <t>15.11.2023 15:18:14</t>
  </si>
  <si>
    <t>15.11.2023 15:18:15</t>
  </si>
  <si>
    <t>15.11.2023 15:18:17</t>
  </si>
  <si>
    <t>15.11.2023 15:18:18</t>
  </si>
  <si>
    <t>15.11.2023 15:18:36</t>
  </si>
  <si>
    <t>15.11.2023 15:18:38</t>
  </si>
  <si>
    <t>15.11.2023 15:18:39</t>
  </si>
  <si>
    <t>15.11.2023 15:18:41</t>
  </si>
  <si>
    <t>15.11.2023 15:19:56</t>
  </si>
  <si>
    <t>15.11.2023 15:19:57</t>
  </si>
  <si>
    <t>15.11.2023 15:19:59</t>
  </si>
  <si>
    <t>15.11.2023 15:20:00</t>
  </si>
  <si>
    <t>15.11.2023 15:21:15</t>
  </si>
  <si>
    <t>15.11.2023 15:21:17</t>
  </si>
  <si>
    <t>15.11.2023 15:21:18</t>
  </si>
  <si>
    <t>15.11.2023 15:21:20</t>
  </si>
  <si>
    <t>15.11.2023 15:21:21</t>
  </si>
  <si>
    <t>15.11.2023 15:21:32</t>
  </si>
  <si>
    <t>15.11.2023 15:21:33</t>
  </si>
  <si>
    <t>15.11.2023 15:21:35</t>
  </si>
  <si>
    <t>15.11.2023 15:21:36</t>
  </si>
  <si>
    <t>15.11.2023 15:21:38</t>
  </si>
  <si>
    <t>15.11.2023 15:21:39</t>
  </si>
  <si>
    <t>15.11.2023 15:21:41</t>
  </si>
  <si>
    <t>15.11.2023 15:22:18</t>
  </si>
  <si>
    <t>15.11.2023 15:22:20</t>
  </si>
  <si>
    <t>15.11.2023 15:22:21</t>
  </si>
  <si>
    <t>15.11.2023 15:22:23</t>
  </si>
  <si>
    <t>15.11.2023 15:22:24</t>
  </si>
  <si>
    <t>15.11.2023 15:22:26</t>
  </si>
  <si>
    <t>15.11.2023 15:22:27</t>
  </si>
  <si>
    <t>15.11.2023 15:23:23</t>
  </si>
  <si>
    <t>15.11.2023 15:23:24</t>
  </si>
  <si>
    <t>15.11.2023 15:23:26</t>
  </si>
  <si>
    <t>15.11.2023 15:23:27</t>
  </si>
  <si>
    <t>15.11.2023 15:23:29</t>
  </si>
  <si>
    <t>15.11.2023 15:23:30</t>
  </si>
  <si>
    <t>15.11.2023 15:23:39</t>
  </si>
  <si>
    <t>15.11.2023 15:23:41</t>
  </si>
  <si>
    <t>15.11.2023 15:23:42</t>
  </si>
  <si>
    <t>15.11.2023 15:23:44</t>
  </si>
  <si>
    <t>15.11.2023 15:24:24</t>
  </si>
  <si>
    <t>15.11.2023 15:24:27</t>
  </si>
  <si>
    <t>15.11.2023 15:24:29</t>
  </si>
  <si>
    <t>15.11.2023 15:24:32</t>
  </si>
  <si>
    <t>15.11.2023 15:24:33</t>
  </si>
  <si>
    <t>15.11.2023 15:24:51</t>
  </si>
  <si>
    <t>15.11.2023 15:24:53</t>
  </si>
  <si>
    <t>15.11.2023 15:24:54</t>
  </si>
  <si>
    <t>15.11.2023 15:24:56</t>
  </si>
  <si>
    <t>15.11.2023 15:24:57</t>
  </si>
  <si>
    <t>15.11.2023 15:24:59</t>
  </si>
  <si>
    <t>15.11.2023 15:25:27</t>
  </si>
  <si>
    <t>15.11.2023 15:25:29</t>
  </si>
  <si>
    <t>15.11.2023 15:25:30</t>
  </si>
  <si>
    <t>15.11.2023 15:25:32</t>
  </si>
  <si>
    <t>15.11.2023 15:25:33</t>
  </si>
  <si>
    <t>15.11.2023 15:25:35</t>
  </si>
  <si>
    <t>15.11.2023 15:25:36</t>
  </si>
  <si>
    <t>15.11.2023 15:25:38</t>
  </si>
  <si>
    <t>15.11.2023 15:25:39</t>
  </si>
  <si>
    <t>15.11.2023 15:25:41</t>
  </si>
  <si>
    <t>15.11.2023 15:25:42</t>
  </si>
  <si>
    <t>15.11.2023 15:25:45</t>
  </si>
  <si>
    <t>15.11.2023 15:26:00</t>
  </si>
  <si>
    <t>15.11.2023 15:26:02</t>
  </si>
  <si>
    <t>15.11.2023 15:26:03</t>
  </si>
  <si>
    <t>15.11.2023 15:26:05</t>
  </si>
  <si>
    <t>15.11.2023 15:26:06</t>
  </si>
  <si>
    <t>15.11.2023 15:26:27</t>
  </si>
  <si>
    <t>15.11.2023 15:26:29</t>
  </si>
  <si>
    <t>15.11.2023 15:26:30</t>
  </si>
  <si>
    <t>15.11.2023 15:26:32</t>
  </si>
  <si>
    <t>15.11.2023 15:26:33</t>
  </si>
  <si>
    <t>15.11.2023 15:27:11</t>
  </si>
  <si>
    <t>15.11.2023 15:27:12</t>
  </si>
  <si>
    <t>15.11.2023 15:27:14</t>
  </si>
  <si>
    <t>15.11.2023 15:27:15</t>
  </si>
  <si>
    <t>15.11.2023 15:27:17</t>
  </si>
  <si>
    <t>15.11.2023 15:27:20</t>
  </si>
  <si>
    <t>15.11.2023 15:27:21</t>
  </si>
  <si>
    <t>15.11.2023 15:27:23</t>
  </si>
  <si>
    <t>15.11.2023 15:27:24</t>
  </si>
  <si>
    <t>15.11.2023 15:27:35</t>
  </si>
  <si>
    <t>15.11.2023 15:27:36</t>
  </si>
  <si>
    <t>15.11.2023 15:27:41</t>
  </si>
  <si>
    <t>15.11.2023 15:27:42</t>
  </si>
  <si>
    <t>15.11.2023 15:27:44</t>
  </si>
  <si>
    <t>15.11.2023 15:27:45</t>
  </si>
  <si>
    <t>15.11.2023 15:28:05</t>
  </si>
  <si>
    <t>15.11.2023 15:28:06</t>
  </si>
  <si>
    <t>15.11.2023 15:28:08</t>
  </si>
  <si>
    <t>15.11.2023 15:28:09</t>
  </si>
  <si>
    <t>15.11.2023 15:28:11</t>
  </si>
  <si>
    <t>15.11.2023 15:28:12</t>
  </si>
  <si>
    <t>15.11.2023 15:28:45</t>
  </si>
  <si>
    <t>15.11.2023 15:28:47</t>
  </si>
  <si>
    <t>15.11.2023 15:28:48</t>
  </si>
  <si>
    <t>15.11.2023 15:28:50</t>
  </si>
  <si>
    <t>15.11.2023 15:28:51</t>
  </si>
  <si>
    <t>15.11.2023 15:29:32</t>
  </si>
  <si>
    <t>15.11.2023 15:29:33</t>
  </si>
  <si>
    <t>15.11.2023 15:29:35</t>
  </si>
  <si>
    <t>15.11.2023 15:29:36</t>
  </si>
  <si>
    <t>15.11.2023 15:29:38</t>
  </si>
  <si>
    <t>15.11.2023 15:29:39</t>
  </si>
  <si>
    <t>15.11.2023 15:29:42</t>
  </si>
  <si>
    <t>15.11.2023 15:29:45</t>
  </si>
  <si>
    <t>15.11.2023 15:29:47</t>
  </si>
  <si>
    <t>15.11.2023 15:29:48</t>
  </si>
  <si>
    <t>15.11.2023 15:29:50</t>
  </si>
  <si>
    <t>15.11.2023 15:30:48</t>
  </si>
  <si>
    <t>15.11.2023 15:30:50</t>
  </si>
  <si>
    <t>15.11.2023 15:30:51</t>
  </si>
  <si>
    <t>15.11.2023 15:30:53</t>
  </si>
  <si>
    <t>15.11.2023 15:30:54</t>
  </si>
  <si>
    <t>15.11.2023 15:30:57</t>
  </si>
  <si>
    <t>15.11.2023 15:32:27</t>
  </si>
  <si>
    <t>15.11.2023 15:32:29</t>
  </si>
  <si>
    <t>15.11.2023 15:32:30</t>
  </si>
  <si>
    <t>15.11.2023 15:32:32</t>
  </si>
  <si>
    <t>15.11.2023 15:32:33</t>
  </si>
  <si>
    <t>15.11.2023 15:32:50</t>
  </si>
  <si>
    <t>15.11.2023 15:32:51</t>
  </si>
  <si>
    <t>15.11.2023 15:32:53</t>
  </si>
  <si>
    <t>15.11.2023 15:32:54</t>
  </si>
  <si>
    <t>15.11.2023 15:33:57</t>
  </si>
  <si>
    <t>15.11.2023 15:33:59</t>
  </si>
  <si>
    <t>15.11.2023 15:34:00</t>
  </si>
  <si>
    <t>15.11.2023 15:34:15</t>
  </si>
  <si>
    <t>15.11.2023 15:34:16</t>
  </si>
  <si>
    <t>15.11.2023 15:34:18</t>
  </si>
  <si>
    <t>15.11.2023 15:34:19</t>
  </si>
  <si>
    <t>15.11.2023 15:34:21</t>
  </si>
  <si>
    <t>15.11.2023 15:34:22</t>
  </si>
  <si>
    <t>15.11.2023 15:34:25</t>
  </si>
  <si>
    <t>15.11.2023 15:34:27</t>
  </si>
  <si>
    <t>15.11.2023 15:34:28</t>
  </si>
  <si>
    <t>15.11.2023 15:34:30</t>
  </si>
  <si>
    <t>15.11.2023 15:34:34</t>
  </si>
  <si>
    <t>15.11.2023 15:34:36</t>
  </si>
  <si>
    <t>15.11.2023 15:34:37</t>
  </si>
  <si>
    <t>15.11.2023 15:34:39</t>
  </si>
  <si>
    <t>15.11.2023 15:34:40</t>
  </si>
  <si>
    <t>15.11.2023 15:34:45</t>
  </si>
  <si>
    <t>15.11.2023 15:34:46</t>
  </si>
  <si>
    <t>15.11.2023 15:34:49</t>
  </si>
  <si>
    <t>15.11.2023 15:35:28</t>
  </si>
  <si>
    <t>15.11.2023 15:35:30</t>
  </si>
  <si>
    <t>15.11.2023 15:35:31</t>
  </si>
  <si>
    <t>15.11.2023 15:35:33</t>
  </si>
  <si>
    <t>15.11.2023 15:35:34</t>
  </si>
  <si>
    <t>15.11.2023 15:35:36</t>
  </si>
  <si>
    <t>15.11.2023 15:35:37</t>
  </si>
  <si>
    <t>15.11.2023 15:35:42</t>
  </si>
  <si>
    <t>15.11.2023 15:35:43</t>
  </si>
  <si>
    <t>15.11.2023 15:35:45</t>
  </si>
  <si>
    <t>15.11.2023 15:36:09</t>
  </si>
  <si>
    <t>15.11.2023 15:36:21</t>
  </si>
  <si>
    <t>15.11.2023 15:36:22</t>
  </si>
  <si>
    <t>15.11.2023 15:36:24</t>
  </si>
  <si>
    <t>15.11.2023 15:36:25</t>
  </si>
  <si>
    <t>15.11.2023 15:36:27</t>
  </si>
  <si>
    <t>15.11.2023 15:36:28</t>
  </si>
  <si>
    <t>15.11.2023 15:36:30</t>
  </si>
  <si>
    <t>15.11.2023 15:36:31</t>
  </si>
  <si>
    <t>15.11.2023 15:37:10</t>
  </si>
  <si>
    <t>15.11.2023 15:37:12</t>
  </si>
  <si>
    <t>15.11.2023 15:37:13</t>
  </si>
  <si>
    <t>15.11.2023 15:37:15</t>
  </si>
  <si>
    <t>15.11.2023 15:37:16</t>
  </si>
  <si>
    <t>15.11.2023 15:37:18</t>
  </si>
  <si>
    <t>15.11.2023 15:37:28</t>
  </si>
  <si>
    <t>15.11.2023 15:37:30</t>
  </si>
  <si>
    <t>15.11.2023 15:37:31</t>
  </si>
  <si>
    <t>15.11.2023 15:37:33</t>
  </si>
  <si>
    <t>15.11.2023 15:37:34</t>
  </si>
  <si>
    <t>15.11.2023 15:37:36</t>
  </si>
  <si>
    <t>15.11.2023 15:37:37</t>
  </si>
  <si>
    <t>15.11.2023 15:37:52</t>
  </si>
  <si>
    <t>15.11.2023 15:37:54</t>
  </si>
  <si>
    <t>15.11.2023 15:37:55</t>
  </si>
  <si>
    <t>15.11.2023 15:37:57</t>
  </si>
  <si>
    <t>15.11.2023 15:37:58</t>
  </si>
  <si>
    <t>15.11.2023 15:38:00</t>
  </si>
  <si>
    <t>15.11.2023 15:38:09</t>
  </si>
  <si>
    <t>15.11.2023 15:38:10</t>
  </si>
  <si>
    <t>15.11.2023 15:38:12</t>
  </si>
  <si>
    <t>15.11.2023 15:38:13</t>
  </si>
  <si>
    <t>15.11.2023 15:38:25</t>
  </si>
  <si>
    <t>15.11.2023 15:38:27</t>
  </si>
  <si>
    <t>15.11.2023 15:38:28</t>
  </si>
  <si>
    <t>15.11.2023 15:38:30</t>
  </si>
  <si>
    <t>15.11.2023 15:38:31</t>
  </si>
  <si>
    <t>15.11.2023 15:38:58</t>
  </si>
  <si>
    <t>15.11.2023 15:39:00</t>
  </si>
  <si>
    <t>15.11.2023 15:39:01</t>
  </si>
  <si>
    <t>15.11.2023 15:39:03</t>
  </si>
  <si>
    <t>15.11.2023 15:39:04</t>
  </si>
  <si>
    <t>15.11.2023 15:39:06</t>
  </si>
  <si>
    <t>15.11.2023 15:39:24</t>
  </si>
  <si>
    <t>15.11.2023 15:39:25</t>
  </si>
  <si>
    <t>15.11.2023 15:39:27</t>
  </si>
  <si>
    <t>15.11.2023 15:39:28</t>
  </si>
  <si>
    <t>15.11.2023 15:39:30</t>
  </si>
  <si>
    <t>15.11.2023 15:39:31</t>
  </si>
  <si>
    <t>15.11.2023 15:39:33</t>
  </si>
  <si>
    <t>15.11.2023 15:39:34</t>
  </si>
  <si>
    <t>15.11.2023 15:39:36</t>
  </si>
  <si>
    <t>15.11.2023 15:40:07</t>
  </si>
  <si>
    <t>15.11.2023 15:40:09</t>
  </si>
  <si>
    <t>15.11.2023 15:40:10</t>
  </si>
  <si>
    <t>15.11.2023 15:40:12</t>
  </si>
  <si>
    <t>15.11.2023 15:40:13</t>
  </si>
  <si>
    <t>15.11.2023 15:40:42</t>
  </si>
  <si>
    <t>15.11.2023 15:40:43</t>
  </si>
  <si>
    <t>15.11.2023 15:40:44</t>
  </si>
  <si>
    <t>15.11.2023 15:40:46</t>
  </si>
  <si>
    <t>15.11.2023 15:40:49</t>
  </si>
  <si>
    <t>15.11.2023 15:41:29</t>
  </si>
  <si>
    <t>15.11.2023 15:41:31</t>
  </si>
  <si>
    <t>15.11.2023 15:41:32</t>
  </si>
  <si>
    <t>15.11.2023 15:41:34</t>
  </si>
  <si>
    <t>15.11.2023 15:41:35</t>
  </si>
  <si>
    <t>15.11.2023 15:41:41</t>
  </si>
  <si>
    <t>15.11.2023 15:41:43</t>
  </si>
  <si>
    <t>15.11.2023 15:41:44</t>
  </si>
  <si>
    <t>15.11.2023 15:41:46</t>
  </si>
  <si>
    <t>15.11.2023 15:41:47</t>
  </si>
  <si>
    <t>15.11.2023 15:42:05</t>
  </si>
  <si>
    <t>15.11.2023 15:42:07</t>
  </si>
  <si>
    <t>15.11.2023 15:42:08</t>
  </si>
  <si>
    <t>15.11.2023 15:42:19</t>
  </si>
  <si>
    <t>15.11.2023 15:42:20</t>
  </si>
  <si>
    <t>15.11.2023 15:42:22</t>
  </si>
  <si>
    <t>15.11.2023 15:42:24</t>
  </si>
  <si>
    <t>15.11.2023 15:42:25</t>
  </si>
  <si>
    <t>15.11.2023 15:42:26</t>
  </si>
  <si>
    <t>15.11.2023 15:42:28</t>
  </si>
  <si>
    <t>15.11.2023 15:42:29</t>
  </si>
  <si>
    <t>15.11.2023 15:42:31</t>
  </si>
  <si>
    <t>15.11.2023 15:42:32</t>
  </si>
  <si>
    <t>15.11.2023 15:42:34</t>
  </si>
  <si>
    <t>15.11.2023 15:43:43</t>
  </si>
  <si>
    <t>15.11.2023 15:43:44</t>
  </si>
  <si>
    <t>15.11.2023 15:43:46</t>
  </si>
  <si>
    <t>15.11.2023 15:43:53</t>
  </si>
  <si>
    <t>15.11.2023 15:43:55</t>
  </si>
  <si>
    <t>15.11.2023 15:43:56</t>
  </si>
  <si>
    <t>15.11.2023 15:44:23</t>
  </si>
  <si>
    <t>15.11.2023 15:44:28</t>
  </si>
  <si>
    <t>15.11.2023 15:44:29</t>
  </si>
  <si>
    <t>15.11.2023 15:44:31</t>
  </si>
  <si>
    <t>15.11.2023 15:44:32</t>
  </si>
  <si>
    <t>15.11.2023 15:44:34</t>
  </si>
  <si>
    <t>15.11.2023 15:45:37</t>
  </si>
  <si>
    <t>15.11.2023 15:45:38</t>
  </si>
  <si>
    <t>15.11.2023 15:45:40</t>
  </si>
  <si>
    <t>15.11.2023 15:45:41</t>
  </si>
  <si>
    <t>15.11.2023 15:45:43</t>
  </si>
  <si>
    <t>15.11.2023 15:45:44</t>
  </si>
  <si>
    <t>15.11.2023 15:45:46</t>
  </si>
  <si>
    <t>15.11.2023 15:45:53</t>
  </si>
  <si>
    <t>15.11.2023 15:45:55</t>
  </si>
  <si>
    <t>15.11.2023 15:45:56</t>
  </si>
  <si>
    <t>15.11.2023 15:46:16</t>
  </si>
  <si>
    <t>15.11.2023 15:46:17</t>
  </si>
  <si>
    <t>15.11.2023 15:46:19</t>
  </si>
  <si>
    <t>15.11.2023 15:46:20</t>
  </si>
  <si>
    <t>15.11.2023 15:46:22</t>
  </si>
  <si>
    <t>15.11.2023 15:46:40</t>
  </si>
  <si>
    <t>15.11.2023 15:46:43</t>
  </si>
  <si>
    <t>15.11.2023 15:46:44</t>
  </si>
  <si>
    <t>15.11.2023 15:46:46</t>
  </si>
  <si>
    <t>15.11.2023 15:46:47</t>
  </si>
  <si>
    <t>15.11.2023 15:46:49</t>
  </si>
  <si>
    <t>15.11.2023 15:46:50</t>
  </si>
  <si>
    <t>15.11.2023 15:46:52</t>
  </si>
  <si>
    <t>15.11.2023 15:46:53</t>
  </si>
  <si>
    <t>15.11.2023 15:47:59</t>
  </si>
  <si>
    <t>15.11.2023 15:48:01</t>
  </si>
  <si>
    <t>15.11.2023 15:48:02</t>
  </si>
  <si>
    <t>15.11.2023 15:48:04</t>
  </si>
  <si>
    <t>15.11.2023 15:48:05</t>
  </si>
  <si>
    <t>15.11.2023 15:48:07</t>
  </si>
  <si>
    <t>15.11.2023 15:48:08</t>
  </si>
  <si>
    <t>15.11.2023 15:48:10</t>
  </si>
  <si>
    <t>15.11.2023 15:48:11</t>
  </si>
  <si>
    <t>15.11.2023 15:48:58</t>
  </si>
  <si>
    <t>15.11.2023 15:49:01</t>
  </si>
  <si>
    <t>15.11.2023 15:49:02</t>
  </si>
  <si>
    <t>15.11.2023 15:49:04</t>
  </si>
  <si>
    <t>15.11.2023 15:49:05</t>
  </si>
  <si>
    <t>15.11.2023 15:49:07</t>
  </si>
  <si>
    <t>15.11.2023 15:49:08</t>
  </si>
  <si>
    <t>15.11.2023 15:49:19</t>
  </si>
  <si>
    <t>15.11.2023 15:49:20</t>
  </si>
  <si>
    <t>15.11.2023 15:49:22</t>
  </si>
  <si>
    <t>15.11.2023 15:49:23</t>
  </si>
  <si>
    <t>15.11.2023 15:49:28</t>
  </si>
  <si>
    <t>15.11.2023 15:49:31</t>
  </si>
  <si>
    <t>15.11.2023 15:49:32</t>
  </si>
  <si>
    <t>15.11.2023 15:49:34</t>
  </si>
  <si>
    <t>15.11.2023 15:49:35</t>
  </si>
  <si>
    <t>15.11.2023 15:49:37</t>
  </si>
  <si>
    <t>15.11.2023 15:49:38</t>
  </si>
  <si>
    <t>15.11.2023 15:49:43</t>
  </si>
  <si>
    <t>15.11.2023 15:49:58</t>
  </si>
  <si>
    <t>15.11.2023 15:50:01</t>
  </si>
  <si>
    <t>15.11.2023 15:50:02</t>
  </si>
  <si>
    <t>15.11.2023 15:50:04</t>
  </si>
  <si>
    <t>15.11.2023 15:50:05</t>
  </si>
  <si>
    <t>15.11.2023 15:50:07</t>
  </si>
  <si>
    <t>15.11.2023 15:50:08</t>
  </si>
  <si>
    <t>15.11.2023 15:50:43</t>
  </si>
  <si>
    <t>15.11.2023 15:50:44</t>
  </si>
  <si>
    <t>15.11.2023 15:50:46</t>
  </si>
  <si>
    <t>15.11.2023 15:50:47</t>
  </si>
  <si>
    <t>15.11.2023 15:50:49</t>
  </si>
  <si>
    <t>15.11.2023 15:50:50</t>
  </si>
  <si>
    <t>15.11.2023 15:51:38</t>
  </si>
  <si>
    <t>15.11.2023 15:51:40</t>
  </si>
  <si>
    <t>15.11.2023 15:51:41</t>
  </si>
  <si>
    <t>15.11.2023 15:51:43</t>
  </si>
  <si>
    <t>15.11.2023 15:51:46</t>
  </si>
  <si>
    <t>15.11.2023 15:52:47</t>
  </si>
  <si>
    <t>15.11.2023 15:52:49</t>
  </si>
  <si>
    <t>15.11.2023 15:52:50</t>
  </si>
  <si>
    <t>15.11.2023 15:52:52</t>
  </si>
  <si>
    <t>15.11.2023 15:52:55</t>
  </si>
  <si>
    <t>15.11.2023 15:53:08</t>
  </si>
  <si>
    <t>15.11.2023 15:53:13</t>
  </si>
  <si>
    <t>15.11.2023 15:53:29</t>
  </si>
  <si>
    <t>15.11.2023 15:53:31</t>
  </si>
  <si>
    <t>15.11.2023 15:53:32</t>
  </si>
  <si>
    <t>15.11.2023 15:53:34</t>
  </si>
  <si>
    <t>15.11.2023 15:53:35</t>
  </si>
  <si>
    <t>15.11.2023 15:53:38</t>
  </si>
  <si>
    <t>15.11.2023 15:53:46</t>
  </si>
  <si>
    <t>15.11.2023 15:53:49</t>
  </si>
  <si>
    <t>15.11.2023 15:53:50</t>
  </si>
  <si>
    <t>15.11.2023 15:53:52</t>
  </si>
  <si>
    <t>15.11.2023 15:53:53</t>
  </si>
  <si>
    <t>15.11.2023 15:53:55</t>
  </si>
  <si>
    <t>15.11.2023 15:53:56</t>
  </si>
  <si>
    <t>15.11.2023 15:53:59</t>
  </si>
  <si>
    <t>15.11.2023 15:54:01</t>
  </si>
  <si>
    <t>15.11.2023 15:54:02</t>
  </si>
  <si>
    <t>15.11.2023 15:54:04</t>
  </si>
  <si>
    <t>15.11.2023 15:54:05</t>
  </si>
  <si>
    <t>15.11.2023 15:55:04</t>
  </si>
  <si>
    <t>15.11.2023 15:55:05</t>
  </si>
  <si>
    <t>15.11.2023 15:55:07</t>
  </si>
  <si>
    <t>15.11.2023 15:55:08</t>
  </si>
  <si>
    <t>15.11.2023 15:55:19</t>
  </si>
  <si>
    <t>15.11.2023 15:55:20</t>
  </si>
  <si>
    <t>15.11.2023 15:55:22</t>
  </si>
  <si>
    <t>15.11.2023 15:55:23</t>
  </si>
  <si>
    <t>15.11.2023 15:55:26</t>
  </si>
  <si>
    <t>15.11.2023 15:55:29</t>
  </si>
  <si>
    <t>15.11.2023 15:55:31</t>
  </si>
  <si>
    <t>15.11.2023 15:55:32</t>
  </si>
  <si>
    <t>15.11.2023 15:55:35</t>
  </si>
  <si>
    <t>15.11.2023 15:55:52</t>
  </si>
  <si>
    <t>15.11.2023 15:55:53</t>
  </si>
  <si>
    <t>15.11.2023 15:55:55</t>
  </si>
  <si>
    <t>15.11.2023 15:55:56</t>
  </si>
  <si>
    <t>15.11.2023 15:55:59</t>
  </si>
  <si>
    <t>15.11.2023 15:56:02</t>
  </si>
  <si>
    <t>15.11.2023 15:56:04</t>
  </si>
  <si>
    <t>15.11.2023 15:56:05</t>
  </si>
  <si>
    <t>15.11.2023 15:56:07</t>
  </si>
  <si>
    <t>15.11.2023 15:56:08</t>
  </si>
  <si>
    <t>15.11.2023 15:56:13</t>
  </si>
  <si>
    <t>15.11.2023 15:56:14</t>
  </si>
  <si>
    <t>15.11.2023 15:56:16</t>
  </si>
  <si>
    <t>15.11.2023 15:56:17</t>
  </si>
  <si>
    <t>15.11.2023 15:56:19</t>
  </si>
  <si>
    <t>15.11.2023 15:56:20</t>
  </si>
  <si>
    <t>15.11.2023 15:56:22</t>
  </si>
  <si>
    <t>15.11.2023 15:56:23</t>
  </si>
  <si>
    <t>15.11.2023 15:56:25</t>
  </si>
  <si>
    <t>15.11.2023 15:56:26</t>
  </si>
  <si>
    <t>15.11.2023 15:56:55</t>
  </si>
  <si>
    <t>15.11.2023 15:56:56</t>
  </si>
  <si>
    <t>15.11.2023 15:56:58</t>
  </si>
  <si>
    <t>15.11.2023 15:56:59</t>
  </si>
  <si>
    <t>15.11.2023 15:57:01</t>
  </si>
  <si>
    <t>15.11.2023 15:57:02</t>
  </si>
  <si>
    <t>15.11.2023 15:57:04</t>
  </si>
  <si>
    <t>15.11.2023 15:57:07</t>
  </si>
  <si>
    <t>15.11.2023 15:57:08</t>
  </si>
  <si>
    <t>15.11.2023 15:57:10</t>
  </si>
  <si>
    <t>15.11.2023 15:57:11</t>
  </si>
  <si>
    <t>15.11.2023 15:57:13</t>
  </si>
  <si>
    <t>15.11.2023 15:57:14</t>
  </si>
  <si>
    <t>15.11.2023 15:57:16</t>
  </si>
  <si>
    <t>15.11.2023 15:57:17</t>
  </si>
  <si>
    <t>15.11.2023 15:58:00</t>
  </si>
  <si>
    <t>15.11.2023 15:58:02</t>
  </si>
  <si>
    <t>15.11.2023 15:58:03</t>
  </si>
  <si>
    <t>15.11.2023 15:58:05</t>
  </si>
  <si>
    <t>15.11.2023 15:59:11</t>
  </si>
  <si>
    <t>15.11.2023 15:59:12</t>
  </si>
  <si>
    <t>15.11.2023 15:59:14</t>
  </si>
  <si>
    <t>15.11.2023 15:59:15</t>
  </si>
  <si>
    <t>15.11.2023 15:59:17</t>
  </si>
  <si>
    <t>15.11.2023 15:59:21</t>
  </si>
  <si>
    <t>15.11.2023 15:59:24</t>
  </si>
  <si>
    <t>15.11.2023 15:59:26</t>
  </si>
  <si>
    <t>15.11.2023 15:59:27</t>
  </si>
  <si>
    <t>15.11.2023 15:59:29</t>
  </si>
  <si>
    <t>15.11.2023 15:59:30</t>
  </si>
  <si>
    <t>15.11.2023 16:00:32</t>
  </si>
  <si>
    <t>15.11.2023 16:00:33</t>
  </si>
  <si>
    <t>15.11.2023 16:00:35</t>
  </si>
  <si>
    <t>15.11.2023 16:00:36</t>
  </si>
  <si>
    <t>15.11.2023 16:00:38</t>
  </si>
  <si>
    <t>15.11.2023 16:02:00</t>
  </si>
  <si>
    <t>15.11.2023 16:02:03</t>
  </si>
  <si>
    <t>15.11.2023 16:02:05</t>
  </si>
  <si>
    <t>15.11.2023 16:02:06</t>
  </si>
  <si>
    <t>15.11.2023 16:02:08</t>
  </si>
  <si>
    <t>15.11.2023 16:02:09</t>
  </si>
  <si>
    <t>15.11.2023 16:02:11</t>
  </si>
  <si>
    <t>15.11.2023 16:02:24</t>
  </si>
  <si>
    <t>15.11.2023 16:02:26</t>
  </si>
  <si>
    <t>15.11.2023 16:02:27</t>
  </si>
  <si>
    <t>15.11.2023 16:02:29</t>
  </si>
  <si>
    <t>15.11.2023 16:02:30</t>
  </si>
  <si>
    <t>15.11.2023 16:02:32</t>
  </si>
  <si>
    <t>15.11.2023 16:02:33</t>
  </si>
  <si>
    <t>15.11.2023 16:02:35</t>
  </si>
  <si>
    <t>15.11.2023 16:02:36</t>
  </si>
  <si>
    <t>15.11.2023 16:02:38</t>
  </si>
  <si>
    <t>15.11.2023 16:02:48</t>
  </si>
  <si>
    <t>15.11.2023 16:02:50</t>
  </si>
  <si>
    <t>15.11.2023 16:02:51</t>
  </si>
  <si>
    <t>15.11.2023 16:02:53</t>
  </si>
  <si>
    <t>15.11.2023 16:02:56</t>
  </si>
  <si>
    <t>15.11.2023 16:02:57</t>
  </si>
  <si>
    <t>15.11.2023 16:02:59</t>
  </si>
  <si>
    <t>15.11.2023 16:03:00</t>
  </si>
  <si>
    <t>15.11.2023 16:03:02</t>
  </si>
  <si>
    <t>15.11.2023 16:03:12</t>
  </si>
  <si>
    <t>15.11.2023 16:03:15</t>
  </si>
  <si>
    <t>15.11.2023 16:03:17</t>
  </si>
  <si>
    <t>15.11.2023 16:03:18</t>
  </si>
  <si>
    <t>15.11.2023 16:03:20</t>
  </si>
  <si>
    <t>15.11.2023 16:04:03</t>
  </si>
  <si>
    <t>15.11.2023 16:04:05</t>
  </si>
  <si>
    <t>15.11.2023 16:04:06</t>
  </si>
  <si>
    <t>15.11.2023 16:04:08</t>
  </si>
  <si>
    <t>15.11.2023 16:04:11</t>
  </si>
  <si>
    <t>15.11.2023 16:04:12</t>
  </si>
  <si>
    <t>15.11.2023 16:04:14</t>
  </si>
  <si>
    <t>15.11.2023 16:04:15</t>
  </si>
  <si>
    <t>15.11.2023 16:04:17</t>
  </si>
  <si>
    <t>15.11.2023 16:04:44</t>
  </si>
  <si>
    <t>15.11.2023 16:04:47</t>
  </si>
  <si>
    <t>15.11.2023 16:04:48</t>
  </si>
  <si>
    <t>15.11.2023 16:04:50</t>
  </si>
  <si>
    <t>15.11.2023 16:04:51</t>
  </si>
  <si>
    <t>15.11.2023 16:04:53</t>
  </si>
  <si>
    <t>15.11.2023 16:04:54</t>
  </si>
  <si>
    <t>15.11.2023 16:05:15</t>
  </si>
  <si>
    <t>15.11.2023 16:05:17</t>
  </si>
  <si>
    <t>15.11.2023 16:05:18</t>
  </si>
  <si>
    <t>15.11.2023 16:05:20</t>
  </si>
  <si>
    <t>15.11.2023 16:05:21</t>
  </si>
  <si>
    <t>15.11.2023 16:05:23</t>
  </si>
  <si>
    <t>15.11.2023 16:05:24</t>
  </si>
  <si>
    <t>15.11.2023 16:05:26</t>
  </si>
  <si>
    <t>15.11.2023 16:05:27</t>
  </si>
  <si>
    <t>15.11.2023 16:05:29</t>
  </si>
  <si>
    <t>15.11.2023 16:06:03</t>
  </si>
  <si>
    <t>15.11.2023 16:06:05</t>
  </si>
  <si>
    <t>15.11.2023 16:06:06</t>
  </si>
  <si>
    <t>15.11.2023 16:06:08</t>
  </si>
  <si>
    <t>15.11.2023 16:06:09</t>
  </si>
  <si>
    <t>15.11.2023 16:06:26</t>
  </si>
  <si>
    <t>15.11.2023 16:06:27</t>
  </si>
  <si>
    <t>15.11.2023 16:06:29</t>
  </si>
  <si>
    <t>15.11.2023 16:06:30</t>
  </si>
  <si>
    <t>15.11.2023 16:06:32</t>
  </si>
  <si>
    <t>15.11.2023 16:06:48</t>
  </si>
  <si>
    <t>15.11.2023 16:06:49</t>
  </si>
  <si>
    <t>15.11.2023 16:06:51</t>
  </si>
  <si>
    <t>15.11.2023 16:06:52</t>
  </si>
  <si>
    <t>15.11.2023 16:07:07</t>
  </si>
  <si>
    <t>15.11.2023 16:07:09</t>
  </si>
  <si>
    <t>15.11.2023 16:07:10</t>
  </si>
  <si>
    <t>15.11.2023 16:07:12</t>
  </si>
  <si>
    <t>15.11.2023 16:07:13</t>
  </si>
  <si>
    <t>15.11.2023 16:07:15</t>
  </si>
  <si>
    <t>15.11.2023 16:07:16</t>
  </si>
  <si>
    <t>15.11.2023 16:07:22</t>
  </si>
  <si>
    <t>15.11.2023 16:07:24</t>
  </si>
  <si>
    <t>15.11.2023 16:07:25</t>
  </si>
  <si>
    <t>15.11.2023 16:07:27</t>
  </si>
  <si>
    <t>15.11.2023 16:07:28</t>
  </si>
  <si>
    <t>15.11.2023 16:07:30</t>
  </si>
  <si>
    <t>15.11.2023 16:09:06</t>
  </si>
  <si>
    <t>15.11.2023 16:09:09</t>
  </si>
  <si>
    <t>15.11.2023 16:09:10</t>
  </si>
  <si>
    <t>15.11.2023 16:09:12</t>
  </si>
  <si>
    <t>15.11.2023 16:09:13</t>
  </si>
  <si>
    <t>15.11.2023 16:09:15</t>
  </si>
  <si>
    <t>15.11.2023 16:09:19</t>
  </si>
  <si>
    <t>15.11.2023 16:09:21</t>
  </si>
  <si>
    <t>15.11.2023 16:09:22</t>
  </si>
  <si>
    <t>15.11.2023 16:09:24</t>
  </si>
  <si>
    <t>15.11.2023 16:09:25</t>
  </si>
  <si>
    <t>15.11.2023 16:09:27</t>
  </si>
  <si>
    <t>15.11.2023 16:09:28</t>
  </si>
  <si>
    <t>15.11.2023 16:09:34</t>
  </si>
  <si>
    <t>15.11.2023 16:09:36</t>
  </si>
  <si>
    <t>15.11.2023 16:09:37</t>
  </si>
  <si>
    <t>15.11.2023 16:09:39</t>
  </si>
  <si>
    <t>15.11.2023 16:09:40</t>
  </si>
  <si>
    <t>15.11.2023 16:09:45</t>
  </si>
  <si>
    <t>15.11.2023 16:09:48</t>
  </si>
  <si>
    <t>15.11.2023 16:09:49</t>
  </si>
  <si>
    <t>15.11.2023 16:09:51</t>
  </si>
  <si>
    <t>15.11.2023 16:09:52</t>
  </si>
  <si>
    <t>15.11.2023 16:09:54</t>
  </si>
  <si>
    <t>15.11.2023 16:09:55</t>
  </si>
  <si>
    <t>15.11.2023 16:09:58</t>
  </si>
  <si>
    <t>15.11.2023 16:10:00</t>
  </si>
  <si>
    <t>15.11.2023 16:10:01</t>
  </si>
  <si>
    <t>15.11.2023 16:10:03</t>
  </si>
  <si>
    <t>15.11.2023 16:10:06</t>
  </si>
  <si>
    <t>15.11.2023 16:10:22</t>
  </si>
  <si>
    <t>15.11.2023 16:10:24</t>
  </si>
  <si>
    <t>15.11.2023 16:10:28</t>
  </si>
  <si>
    <t>15.11.2023 16:10:30</t>
  </si>
  <si>
    <t>15.11.2023 16:10:31</t>
  </si>
  <si>
    <t>15.11.2023 16:10:34</t>
  </si>
  <si>
    <t>15.11.2023 16:10:36</t>
  </si>
  <si>
    <t>15.11.2023 16:10:37</t>
  </si>
  <si>
    <t>15.11.2023 16:10:39</t>
  </si>
  <si>
    <t>15.11.2023 16:10:40</t>
  </si>
  <si>
    <t>15.11.2023 16:10:42</t>
  </si>
  <si>
    <t>15.11.2023 16:10:43</t>
  </si>
  <si>
    <t>15.11.2023 16:10:45</t>
  </si>
  <si>
    <t>15.11.2023 16:11:39</t>
  </si>
  <si>
    <t>15.11.2023 16:11:43</t>
  </si>
  <si>
    <t>15.11.2023 16:11:48</t>
  </si>
  <si>
    <t>15.11.2023 16:11:49</t>
  </si>
  <si>
    <t>15.11.2023 16:11:51</t>
  </si>
  <si>
    <t>15.11.2023 16:11:52</t>
  </si>
  <si>
    <t>15.11.2023 16:11:55</t>
  </si>
  <si>
    <t>15.11.2023 16:11:57</t>
  </si>
  <si>
    <t>15.11.2023 16:11:58</t>
  </si>
  <si>
    <t>15.11.2023 16:12:00</t>
  </si>
  <si>
    <t>15.11.2023 16:12:03</t>
  </si>
  <si>
    <t>15.11.2023 16:12:16</t>
  </si>
  <si>
    <t>15.11.2023 16:12:18</t>
  </si>
  <si>
    <t>15.11.2023 16:12:19</t>
  </si>
  <si>
    <t>15.11.2023 16:12:21</t>
  </si>
  <si>
    <t>15.11.2023 16:12:22</t>
  </si>
  <si>
    <t>15.11.2023 16:13:10</t>
  </si>
  <si>
    <t>15.11.2023 16:13:12</t>
  </si>
  <si>
    <t>15.11.2023 16:13:15</t>
  </si>
  <si>
    <t>15.11.2023 16:13:18</t>
  </si>
  <si>
    <t>15.11.2023 16:13:19</t>
  </si>
  <si>
    <t>15.11.2023 16:13:21</t>
  </si>
  <si>
    <t>15.11.2023 16:13:22</t>
  </si>
  <si>
    <t>15.11.2023 16:13:25</t>
  </si>
  <si>
    <t>15.11.2023 16:13:55</t>
  </si>
  <si>
    <t>15.11.2023 16:13:58</t>
  </si>
  <si>
    <t>15.11.2023 16:14:00</t>
  </si>
  <si>
    <t>15.11.2023 16:14:01</t>
  </si>
  <si>
    <t>15.11.2023 16:14:03</t>
  </si>
  <si>
    <t>15.11.2023 16:14:04</t>
  </si>
  <si>
    <t>15.11.2023 16:14:06</t>
  </si>
  <si>
    <t>15.11.2023 16:14:31</t>
  </si>
  <si>
    <t>15.11.2023 16:14:34</t>
  </si>
  <si>
    <t>15.11.2023 16:14:36</t>
  </si>
  <si>
    <t>15.11.2023 16:14:37</t>
  </si>
  <si>
    <t>15.11.2023 16:14:39</t>
  </si>
  <si>
    <t>15.11.2023 16:14:40</t>
  </si>
  <si>
    <t>15.11.2023 16:15:21</t>
  </si>
  <si>
    <t>15.11.2023 16:15:24</t>
  </si>
  <si>
    <t>15.11.2023 16:15:25</t>
  </si>
  <si>
    <t>15.11.2023 16:15:27</t>
  </si>
  <si>
    <t>15.11.2023 16:15:28</t>
  </si>
  <si>
    <t>15.11.2023 16:15:30</t>
  </si>
  <si>
    <t>15.11.2023 16:15:31</t>
  </si>
  <si>
    <t>15.11.2023 16:15:33</t>
  </si>
  <si>
    <t>15.11.2023 16:15:39</t>
  </si>
  <si>
    <t>15.11.2023 16:15:40</t>
  </si>
  <si>
    <t>15.11.2023 16:15:42</t>
  </si>
  <si>
    <t>15.11.2023 16:15:43</t>
  </si>
  <si>
    <t>15.11.2023 16:15:45</t>
  </si>
  <si>
    <t>15.11.2023 16:15:46</t>
  </si>
  <si>
    <t>15.11.2023 16:15:48</t>
  </si>
  <si>
    <t>15.11.2023 16:15:52</t>
  </si>
  <si>
    <t>15.11.2023 16:15:54</t>
  </si>
  <si>
    <t>15.11.2023 16:15:57</t>
  </si>
  <si>
    <t>15.11.2023 16:15:58</t>
  </si>
  <si>
    <t>15.11.2023 16:16:00</t>
  </si>
  <si>
    <t>15.11.2023 16:16:01</t>
  </si>
  <si>
    <t>15.11.2023 16:16:03</t>
  </si>
  <si>
    <t>15.11.2023 16:16:04</t>
  </si>
  <si>
    <t>15.11.2023 16:16:06</t>
  </si>
  <si>
    <t>15.11.2023 16:16:07</t>
  </si>
  <si>
    <t>15.11.2023 16:16:09</t>
  </si>
  <si>
    <t>15.11.2023 16:16:10</t>
  </si>
  <si>
    <t>15.11.2023 16:16:12</t>
  </si>
  <si>
    <t>15.11.2023 16:16:30</t>
  </si>
  <si>
    <t>15.11.2023 16:16:39</t>
  </si>
  <si>
    <t>15.11.2023 16:16:40</t>
  </si>
  <si>
    <t>15.11.2023 16:16:42</t>
  </si>
  <si>
    <t>15.11.2023 16:16:43</t>
  </si>
  <si>
    <t>15.11.2023 16:16:45</t>
  </si>
  <si>
    <t>15.11.2023 16:16:46</t>
  </si>
  <si>
    <t>15.11.2023 16:16:48</t>
  </si>
  <si>
    <t>15.11.2023 16:17:28</t>
  </si>
  <si>
    <t>15.11.2023 16:17:31</t>
  </si>
  <si>
    <t>15.11.2023 16:17:33</t>
  </si>
  <si>
    <t>15.11.2023 16:17:34</t>
  </si>
  <si>
    <t>15.11.2023 16:17:36</t>
  </si>
  <si>
    <t>15.11.2023 16:17:37</t>
  </si>
  <si>
    <t>15.11.2023 16:17:39</t>
  </si>
  <si>
    <t>15.11.2023 16:17:40</t>
  </si>
  <si>
    <t>15.11.2023 16:18:13</t>
  </si>
  <si>
    <t>15.11.2023 16:18:57</t>
  </si>
  <si>
    <t>15.11.2023 16:18:58</t>
  </si>
  <si>
    <t>15.11.2023 16:19:00</t>
  </si>
  <si>
    <t>15.11.2023 16:19:01</t>
  </si>
  <si>
    <t>15.11.2023 16:19:03</t>
  </si>
  <si>
    <t>15.11.2023 16:19:16</t>
  </si>
  <si>
    <t>15.11.2023 16:19:18</t>
  </si>
  <si>
    <t>15.11.2023 16:19:19</t>
  </si>
  <si>
    <t>15.11.2023 16:19:21</t>
  </si>
  <si>
    <t>15.11.2023 16:19:22</t>
  </si>
  <si>
    <t>15.11.2023 16:19:24</t>
  </si>
  <si>
    <t>15.11.2023 16:19:27</t>
  </si>
  <si>
    <t>15.11.2023 16:19:28</t>
  </si>
  <si>
    <t>15.11.2023 16:19:33</t>
  </si>
  <si>
    <t>15.11.2023 16:19:34</t>
  </si>
  <si>
    <t>15.11.2023 16:19:36</t>
  </si>
  <si>
    <t>15.11.2023 16:19:37</t>
  </si>
  <si>
    <t>15.11.2023 16:19:39</t>
  </si>
  <si>
    <t>15.11.2023 16:19:42</t>
  </si>
  <si>
    <t>15.11.2023 16:19:43</t>
  </si>
  <si>
    <t>15.11.2023 16:19:45</t>
  </si>
  <si>
    <t>15.11.2023 16:19:46</t>
  </si>
  <si>
    <t>15.11.2023 16:20:22</t>
  </si>
  <si>
    <t>15.11.2023 16:20:24</t>
  </si>
  <si>
    <t>15.11.2023 16:20:25</t>
  </si>
  <si>
    <t>15.11.2023 16:20:27</t>
  </si>
  <si>
    <t>15.11.2023 16:20:30</t>
  </si>
  <si>
    <t>15.11.2023 16:20:50</t>
  </si>
  <si>
    <t>15.11.2023 16:20:52</t>
  </si>
  <si>
    <t>15.11.2023 16:20:53</t>
  </si>
  <si>
    <t>15.11.2023 16:20:55</t>
  </si>
  <si>
    <t>15.11.2023 16:20:56</t>
  </si>
  <si>
    <t>15.11.2023 16:20:58</t>
  </si>
  <si>
    <t>15.11.2023 16:22:23</t>
  </si>
  <si>
    <t>15.11.2023 16:22:26</t>
  </si>
  <si>
    <t>15.11.2023 16:22:28</t>
  </si>
  <si>
    <t>15.11.2023 16:22:29</t>
  </si>
  <si>
    <t>15.11.2023 16:22:31</t>
  </si>
  <si>
    <t>15.11.2023 16:22:35</t>
  </si>
  <si>
    <t>15.11.2023 16:22:37</t>
  </si>
  <si>
    <t>15.11.2023 16:22:38</t>
  </si>
  <si>
    <t>15.11.2023 16:22:40</t>
  </si>
  <si>
    <t>15.11.2023 16:22:41</t>
  </si>
  <si>
    <t>15.11.2023 16:22:53</t>
  </si>
  <si>
    <t>15.11.2023 16:22:55</t>
  </si>
  <si>
    <t>15.11.2023 16:22:56</t>
  </si>
  <si>
    <t>15.11.2023 16:22:58</t>
  </si>
  <si>
    <t>15.11.2023 16:22:59</t>
  </si>
  <si>
    <t>15.11.2023 16:23:01</t>
  </si>
  <si>
    <t>15.11.2023 16:23:25</t>
  </si>
  <si>
    <t>15.11.2023 16:23:28</t>
  </si>
  <si>
    <t>15.11.2023 16:23:29</t>
  </si>
  <si>
    <t>15.11.2023 16:23:31</t>
  </si>
  <si>
    <t>15.11.2023 16:23:32</t>
  </si>
  <si>
    <t>15.11.2023 16:23:34</t>
  </si>
  <si>
    <t>15.11.2023 16:23:35</t>
  </si>
  <si>
    <t>15.11.2023 16:23:37</t>
  </si>
  <si>
    <t>15.11.2023 16:24:43</t>
  </si>
  <si>
    <t>15.11.2023 16:24:44</t>
  </si>
  <si>
    <t>15.11.2023 16:24:46</t>
  </si>
  <si>
    <t>15.11.2023 16:24:47</t>
  </si>
  <si>
    <t>15.11.2023 16:24:49</t>
  </si>
  <si>
    <t>15.11.2023 16:24:50</t>
  </si>
  <si>
    <t>15.11.2023 16:24:52</t>
  </si>
  <si>
    <t>15.11.2023 16:24:53</t>
  </si>
  <si>
    <t>15.11.2023 16:24:55</t>
  </si>
  <si>
    <t>15.11.2023 16:24:56</t>
  </si>
  <si>
    <t>15.11.2023 16:24:58</t>
  </si>
  <si>
    <t>15.11.2023 16:24:59</t>
  </si>
  <si>
    <t>15.11.2023 16:25:01</t>
  </si>
  <si>
    <t>15.11.2023 16:25:08</t>
  </si>
  <si>
    <t>15.11.2023 16:25:10</t>
  </si>
  <si>
    <t>15.11.2023 16:25:17</t>
  </si>
  <si>
    <t>15.11.2023 16:25:19</t>
  </si>
  <si>
    <t>15.11.2023 16:25:20</t>
  </si>
  <si>
    <t>15.11.2023 16:25:22</t>
  </si>
  <si>
    <t>15.11.2023 16:25:23</t>
  </si>
  <si>
    <t>15.11.2023 16:25:25</t>
  </si>
  <si>
    <t>15.11.2023 16:25:26</t>
  </si>
  <si>
    <t>15.11.2023 16:25:28</t>
  </si>
  <si>
    <t>15.11.2023 16:25:29</t>
  </si>
  <si>
    <t>15.11.2023 16:25:32</t>
  </si>
  <si>
    <t>15.11.2023 16:25:34</t>
  </si>
  <si>
    <t>15.11.2023 16:25:35</t>
  </si>
  <si>
    <t>15.11.2023 16:25:37</t>
  </si>
  <si>
    <t>15.11.2023 16:25:38</t>
  </si>
  <si>
    <t>15.11.2023 16:25:43</t>
  </si>
  <si>
    <t>15.11.2023 16:25:44</t>
  </si>
  <si>
    <t>15.11.2023 16:25:46</t>
  </si>
  <si>
    <t>15.11.2023 16:25:47</t>
  </si>
  <si>
    <t>15.11.2023 16:25:49</t>
  </si>
  <si>
    <t>15.11.2023 16:25:56</t>
  </si>
  <si>
    <t>15.11.2023 16:25:58</t>
  </si>
  <si>
    <t>15.11.2023 16:25:59</t>
  </si>
  <si>
    <t>15.11.2023 16:26:01</t>
  </si>
  <si>
    <t>15.11.2023 16:26:02</t>
  </si>
  <si>
    <t>15.11.2023 16:26:04</t>
  </si>
  <si>
    <t>15.11.2023 16:26:05</t>
  </si>
  <si>
    <t>15.11.2023 16:26:07</t>
  </si>
  <si>
    <t>15.11.2023 16:26:08</t>
  </si>
  <si>
    <t>15.11.2023 16:26:10</t>
  </si>
  <si>
    <t>15.11.2023 16:26:11</t>
  </si>
  <si>
    <t>15.11.2023 16:26:13</t>
  </si>
  <si>
    <t>15.11.2023 16:26:14</t>
  </si>
  <si>
    <t>15.11.2023 16:26:16</t>
  </si>
  <si>
    <t>15.11.2023 16:26:19</t>
  </si>
  <si>
    <t>15.11.2023 16:26:20</t>
  </si>
  <si>
    <t>15.11.2023 16:26:22</t>
  </si>
  <si>
    <t>15.11.2023 16:26:23</t>
  </si>
  <si>
    <t>15.11.2023 16:26:25</t>
  </si>
  <si>
    <t>15.11.2023 16:27:04</t>
  </si>
  <si>
    <t>15.11.2023 16:27:07</t>
  </si>
  <si>
    <t>15.11.2023 16:27:08</t>
  </si>
  <si>
    <t>15.11.2023 16:27:10</t>
  </si>
  <si>
    <t>15.11.2023 16:27:11</t>
  </si>
  <si>
    <t>15.11.2023 16:27:13</t>
  </si>
  <si>
    <t>15.11.2023 16:28:02</t>
  </si>
  <si>
    <t>15.11.2023 16:28:04</t>
  </si>
  <si>
    <t>15.11.2023 16:28:05</t>
  </si>
  <si>
    <t>15.11.2023 16:28:07</t>
  </si>
  <si>
    <t>15.11.2023 16:28:35</t>
  </si>
  <si>
    <t>15.11.2023 16:28:37</t>
  </si>
  <si>
    <t>15.11.2023 16:28:38</t>
  </si>
  <si>
    <t>15.11.2023 16:28:40</t>
  </si>
  <si>
    <t>15.11.2023 16:28:41</t>
  </si>
  <si>
    <t>15.11.2023 16:28:43</t>
  </si>
  <si>
    <t>15.11.2023 16:28:49</t>
  </si>
  <si>
    <t>15.11.2023 16:28:50</t>
  </si>
  <si>
    <t>15.11.2023 16:28:52</t>
  </si>
  <si>
    <t>15.11.2023 16:28:53</t>
  </si>
  <si>
    <t>15.11.2023 16:28:55</t>
  </si>
  <si>
    <t>15.11.2023 16:29:35</t>
  </si>
  <si>
    <t>15.11.2023 16:29:37</t>
  </si>
  <si>
    <t>15.11.2023 16:29:38</t>
  </si>
  <si>
    <t>15.11.2023 16:29:40</t>
  </si>
  <si>
    <t>15.11.2023 16:29:41</t>
  </si>
  <si>
    <t>15.11.2023 16:29:43</t>
  </si>
  <si>
    <t>15.11.2023 16:29:44</t>
  </si>
  <si>
    <t>15.11.2023 16:30:13</t>
  </si>
  <si>
    <t>15.11.2023 16:30:14</t>
  </si>
  <si>
    <t>15.11.2023 16:30:16</t>
  </si>
  <si>
    <t>15.11.2023 16:30:17</t>
  </si>
  <si>
    <t>15.11.2023 16:30:19</t>
  </si>
  <si>
    <t>15.11.2023 16:30:20</t>
  </si>
  <si>
    <t>15.11.2023 16:30:22</t>
  </si>
  <si>
    <t>15.11.2023 16:30:25</t>
  </si>
  <si>
    <t>15.11.2023 16:30:26</t>
  </si>
  <si>
    <t>15.11.2023 16:30:28</t>
  </si>
  <si>
    <t>15.11.2023 16:30:29</t>
  </si>
  <si>
    <t>15.11.2023 16:30:31</t>
  </si>
  <si>
    <t>15.11.2023 16:30:32</t>
  </si>
  <si>
    <t>15.11.2023 16:31:40</t>
  </si>
  <si>
    <t>15.11.2023 16:31:41</t>
  </si>
  <si>
    <t>15.11.2023 16:31:43</t>
  </si>
  <si>
    <t>15.11.2023 16:31:44</t>
  </si>
  <si>
    <t>15.11.2023 16:31:46</t>
  </si>
  <si>
    <t>15.11.2023 16:31:47</t>
  </si>
  <si>
    <t>15.11.2023 16:31:49</t>
  </si>
  <si>
    <t>15.11.2023 16:31:50</t>
  </si>
  <si>
    <t>15.11.2023 16:32:01</t>
  </si>
  <si>
    <t>15.11.2023 16:32:02</t>
  </si>
  <si>
    <t>15.11.2023 16:32:04</t>
  </si>
  <si>
    <t>15.11.2023 16:32:05</t>
  </si>
  <si>
    <t>15.11.2023 16:32:07</t>
  </si>
  <si>
    <t>15.11.2023 16:32:08</t>
  </si>
  <si>
    <t>15.11.2023 16:32:11</t>
  </si>
  <si>
    <t>15.11.2023 16:32:23</t>
  </si>
  <si>
    <t>15.11.2023 16:32:25</t>
  </si>
  <si>
    <t>15.11.2023 16:32:26</t>
  </si>
  <si>
    <t>15.11.2023 16:32:28</t>
  </si>
  <si>
    <t>15.11.2023 16:32:29</t>
  </si>
  <si>
    <t>15.11.2023 16:32:31</t>
  </si>
  <si>
    <t>15.11.2023 16:32:44</t>
  </si>
  <si>
    <t>15.11.2023 16:32:47</t>
  </si>
  <si>
    <t>15.11.2023 16:32:49</t>
  </si>
  <si>
    <t>15.11.2023 16:32:50</t>
  </si>
  <si>
    <t>15.11.2023 16:32:52</t>
  </si>
  <si>
    <t>15.11.2023 16:32:53</t>
  </si>
  <si>
    <t>15.11.2023 16:32:55</t>
  </si>
  <si>
    <t>15.11.2023 16:32:56</t>
  </si>
  <si>
    <t>15.11.2023 16:32:58</t>
  </si>
  <si>
    <t>15.11.2023 16:32:59</t>
  </si>
  <si>
    <t>15.11.2023 16:33:01</t>
  </si>
  <si>
    <t>15.11.2023 16:33:05</t>
  </si>
  <si>
    <t>15.11.2023 16:33:06</t>
  </si>
  <si>
    <t>15.11.2023 16:33:08</t>
  </si>
  <si>
    <t>15.11.2023 16:33:09</t>
  </si>
  <si>
    <t>15.11.2023 16:33:11</t>
  </si>
  <si>
    <t>15.11.2023 16:33:12</t>
  </si>
  <si>
    <t>15.11.2023 16:33:14</t>
  </si>
  <si>
    <t>15.11.2023 16:33:15</t>
  </si>
  <si>
    <t>15.11.2023 16:33:17</t>
  </si>
  <si>
    <t>15.11.2023 16:33:18</t>
  </si>
  <si>
    <t>15.11.2023 16:33:44</t>
  </si>
  <si>
    <t>15.11.2023 16:33:45</t>
  </si>
  <si>
    <t>15.11.2023 16:33:47</t>
  </si>
  <si>
    <t>15.11.2023 16:33:48</t>
  </si>
  <si>
    <t>15.11.2023 16:33:50</t>
  </si>
  <si>
    <t>15.11.2023 16:33:51</t>
  </si>
  <si>
    <t>15.11.2023 16:33:53</t>
  </si>
  <si>
    <t>15.11.2023 16:33:54</t>
  </si>
  <si>
    <t>15.11.2023 16:33:56</t>
  </si>
  <si>
    <t>15.11.2023 16:33:57</t>
  </si>
  <si>
    <t>15.11.2023 16:34:00</t>
  </si>
  <si>
    <t>15.11.2023 16:34:15</t>
  </si>
  <si>
    <t>15.11.2023 16:34:18</t>
  </si>
  <si>
    <t>15.11.2023 16:34:20</t>
  </si>
  <si>
    <t>15.11.2023 16:34:21</t>
  </si>
  <si>
    <t>15.11.2023 16:34:23</t>
  </si>
  <si>
    <t>15.11.2023 16:34:24</t>
  </si>
  <si>
    <t>15.11.2023 16:34:42</t>
  </si>
  <si>
    <t>15.11.2023 16:34:45</t>
  </si>
  <si>
    <t>15.11.2023 16:34:47</t>
  </si>
  <si>
    <t>15.11.2023 16:34:48</t>
  </si>
  <si>
    <t>15.11.2023 16:34:50</t>
  </si>
  <si>
    <t>15.11.2023 16:34:51</t>
  </si>
  <si>
    <t>15.11.2023 16:34:53</t>
  </si>
  <si>
    <t>15.11.2023 16:34:54</t>
  </si>
  <si>
    <t>15.11.2023 16:34:56</t>
  </si>
  <si>
    <t>15.11.2023 16:36:05</t>
  </si>
  <si>
    <t>15.11.2023 16:36:09</t>
  </si>
  <si>
    <t>15.11.2023 16:36:11</t>
  </si>
  <si>
    <t>15.11.2023 16:36:12</t>
  </si>
  <si>
    <t>15.11.2023 16:36:14</t>
  </si>
  <si>
    <t>15.11.2023 16:36:15</t>
  </si>
  <si>
    <t>15.11.2023 16:36:17</t>
  </si>
  <si>
    <t>15.11.2023 16:37:23</t>
  </si>
  <si>
    <t>15.11.2023 16:37:24</t>
  </si>
  <si>
    <t>15.11.2023 16:37:25</t>
  </si>
  <si>
    <t>15.11.2023 16:37:27</t>
  </si>
  <si>
    <t>15.11.2023 16:37:28</t>
  </si>
  <si>
    <t>15.11.2023 16:37:31</t>
  </si>
  <si>
    <t>15.11.2023 16:39:25</t>
  </si>
  <si>
    <t>15.11.2023 16:39:27</t>
  </si>
  <si>
    <t>15.11.2023 16:39:28</t>
  </si>
  <si>
    <t>15.11.2023 16:39:30</t>
  </si>
  <si>
    <t>15.11.2023 16:39:31</t>
  </si>
  <si>
    <t>15.11.2023 16:39:33</t>
  </si>
  <si>
    <t>15.11.2023 16:39:34</t>
  </si>
  <si>
    <t>15.11.2023 16:39:36</t>
  </si>
  <si>
    <t>15.11.2023 16:39:39</t>
  </si>
  <si>
    <t>15.11.2023 16:39:40</t>
  </si>
  <si>
    <t>15.11.2023 16:39:42</t>
  </si>
  <si>
    <t>15.11.2023 16:39:43</t>
  </si>
  <si>
    <t>15.11.2023 16:39:45</t>
  </si>
  <si>
    <t>15.11.2023 16:39:46</t>
  </si>
  <si>
    <t>15.11.2023 16:39:48</t>
  </si>
  <si>
    <t>15.11.2023 16:39:51</t>
  </si>
  <si>
    <t>15.11.2023 16:39:54</t>
  </si>
  <si>
    <t>15.11.2023 16:39:55</t>
  </si>
  <si>
    <t>15.11.2023 16:39:57</t>
  </si>
  <si>
    <t>15.11.2023 16:39:58</t>
  </si>
  <si>
    <t>15.11.2023 16:40:00</t>
  </si>
  <si>
    <t>15.11.2023 16:41:13</t>
  </si>
  <si>
    <t>15.11.2023 16:41:16</t>
  </si>
  <si>
    <t>15.11.2023 16:41:18</t>
  </si>
  <si>
    <t>15.11.2023 16:41:19</t>
  </si>
  <si>
    <t>15.11.2023 16:41:21</t>
  </si>
  <si>
    <t>15.11.2023 16:41:22</t>
  </si>
  <si>
    <t>15.11.2023 16:41:40</t>
  </si>
  <si>
    <t>15.11.2023 16:41:42</t>
  </si>
  <si>
    <t>15.11.2023 16:41:43</t>
  </si>
  <si>
    <t>15.11.2023 16:41:45</t>
  </si>
  <si>
    <t>15.11.2023 16:41:46</t>
  </si>
  <si>
    <t>15.11.2023 16:41:48</t>
  </si>
  <si>
    <t>15.11.2023 16:41:49</t>
  </si>
  <si>
    <t>15.11.2023 16:42:24</t>
  </si>
  <si>
    <t>15.11.2023 16:42:25</t>
  </si>
  <si>
    <t>15.11.2023 16:42:27</t>
  </si>
  <si>
    <t>15.11.2023 16:42:28</t>
  </si>
  <si>
    <t>15.11.2023 16:42:30</t>
  </si>
  <si>
    <t>15.11.2023 16:43:37</t>
  </si>
  <si>
    <t>15.11.2023 16:43:39</t>
  </si>
  <si>
    <t>15.11.2023 16:43:40</t>
  </si>
  <si>
    <t>15.11.2023 16:43:42</t>
  </si>
  <si>
    <t>15.11.2023 16:43:43</t>
  </si>
  <si>
    <t>15.11.2023 16:44:09</t>
  </si>
  <si>
    <t>15.11.2023 16:44:12</t>
  </si>
  <si>
    <t>15.11.2023 16:44:13</t>
  </si>
  <si>
    <t>15.11.2023 16:44:15</t>
  </si>
  <si>
    <t>15.11.2023 16:44:16</t>
  </si>
  <si>
    <t>15.11.2023 16:44:19</t>
  </si>
  <si>
    <t>15.11.2023 16:44:22</t>
  </si>
  <si>
    <t>15.11.2023 16:44:24</t>
  </si>
  <si>
    <t>15.11.2023 16:44:25</t>
  </si>
  <si>
    <t>15.11.2023 16:44:27</t>
  </si>
  <si>
    <t>15.11.2023 16:44:28</t>
  </si>
  <si>
    <t>15.11.2023 16:44:37</t>
  </si>
  <si>
    <t>15.11.2023 16:44:39</t>
  </si>
  <si>
    <t>15.11.2023 16:44:40</t>
  </si>
  <si>
    <t>15.11.2023 16:44:42</t>
  </si>
  <si>
    <t>15.11.2023 16:44:43</t>
  </si>
  <si>
    <t>15.11.2023 16:45:13</t>
  </si>
  <si>
    <t>15.11.2023 16:45:16</t>
  </si>
  <si>
    <t>15.11.2023 16:45:18</t>
  </si>
  <si>
    <t>15.11.2023 16:45:19</t>
  </si>
  <si>
    <t>15.11.2023 16:45:21</t>
  </si>
  <si>
    <t>15.11.2023 16:45:22</t>
  </si>
  <si>
    <t>15.11.2023 16:45:24</t>
  </si>
  <si>
    <t>15.11.2023 16:45:25</t>
  </si>
  <si>
    <t>15.11.2023 16:45:27</t>
  </si>
  <si>
    <t>15.11.2023 16:45:28</t>
  </si>
  <si>
    <t>15.11.2023 16:45:30</t>
  </si>
  <si>
    <t>15.11.2023 16:45:31</t>
  </si>
  <si>
    <t>15.11.2023 16:45:33</t>
  </si>
  <si>
    <t>15.11.2023 16:45:54</t>
  </si>
  <si>
    <t>15.11.2023 16:45:55</t>
  </si>
  <si>
    <t>15.11.2023 16:45:58</t>
  </si>
  <si>
    <t>15.11.2023 16:46:00</t>
  </si>
  <si>
    <t>15.11.2023 16:46:01</t>
  </si>
  <si>
    <t>15.11.2023 16:46:03</t>
  </si>
  <si>
    <t>15.11.2023 16:46:04</t>
  </si>
  <si>
    <t>15.11.2023 16:46:06</t>
  </si>
  <si>
    <t>15.11.2023 16:46:07</t>
  </si>
  <si>
    <t>15.11.2023 16:46:10</t>
  </si>
  <si>
    <t>15.11.2023 16:46:12</t>
  </si>
  <si>
    <t>15.11.2023 16:46:13</t>
  </si>
  <si>
    <t>15.11.2023 16:46:15</t>
  </si>
  <si>
    <t>15.11.2023 16:46:18</t>
  </si>
  <si>
    <t>15.11.2023 16:46:33</t>
  </si>
  <si>
    <t>15.11.2023 16:46:34</t>
  </si>
  <si>
    <t>15.11.2023 16:46:37</t>
  </si>
  <si>
    <t>15.11.2023 16:46:39</t>
  </si>
  <si>
    <t>15.11.2023 16:46:40</t>
  </si>
  <si>
    <t>15.11.2023 16:46:42</t>
  </si>
  <si>
    <t>15.11.2023 16:46:43</t>
  </si>
  <si>
    <t>15.11.2023 16:46:45</t>
  </si>
  <si>
    <t>15.11.2023 16:46:58</t>
  </si>
  <si>
    <t>15.11.2023 16:47:00</t>
  </si>
  <si>
    <t>15.11.2023 16:47:01</t>
  </si>
  <si>
    <t>15.11.2023 16:47:03</t>
  </si>
  <si>
    <t>15.11.2023 16:47:04</t>
  </si>
  <si>
    <t>15.11.2023 16:47:10</t>
  </si>
  <si>
    <t>15.11.2023 16:47:12</t>
  </si>
  <si>
    <t>15.11.2023 16:47:13</t>
  </si>
  <si>
    <t>15.11.2023 16:47:15</t>
  </si>
  <si>
    <t>15.11.2023 16:47:16</t>
  </si>
  <si>
    <t>15.11.2023 16:47:18</t>
  </si>
  <si>
    <t>15.11.2023 16:47:19</t>
  </si>
  <si>
    <t>15.11.2023 16:48:22</t>
  </si>
  <si>
    <t>15.11.2023 16:48:23</t>
  </si>
  <si>
    <t>15.11.2023 16:48:25</t>
  </si>
  <si>
    <t>15.11.2023 16:48:28</t>
  </si>
  <si>
    <t>15.11.2023 16:49:02</t>
  </si>
  <si>
    <t>15.11.2023 16:49:05</t>
  </si>
  <si>
    <t>15.11.2023 16:49:07</t>
  </si>
  <si>
    <t>15.11.2023 16:49:08</t>
  </si>
  <si>
    <t>15.11.2023 16:49:10</t>
  </si>
  <si>
    <t>15.11.2023 16:49:11</t>
  </si>
  <si>
    <t>15.11.2023 16:49:13</t>
  </si>
  <si>
    <t>15.11.2023 16:49:14</t>
  </si>
  <si>
    <t>15.11.2023 16:51:01</t>
  </si>
  <si>
    <t>15.11.2023 16:51:02</t>
  </si>
  <si>
    <t>15.11.2023 16:51:04</t>
  </si>
  <si>
    <t>15.11.2023 16:51:05</t>
  </si>
  <si>
    <t>15.11.2023 16:53:04</t>
  </si>
  <si>
    <t>15.11.2023 16:53:05</t>
  </si>
  <si>
    <t>15.11.2023 16:53:07</t>
  </si>
  <si>
    <t>15.11.2023 16:53:10</t>
  </si>
  <si>
    <t>15.11.2023 16:54:11</t>
  </si>
  <si>
    <t>15.11.2023 16:54:14</t>
  </si>
  <si>
    <t>15.11.2023 16:54:17</t>
  </si>
  <si>
    <t>15.11.2023 16:54:19</t>
  </si>
  <si>
    <t>15.11.2023 16:54:20</t>
  </si>
  <si>
    <t>15.11.2023 16:54:22</t>
  </si>
  <si>
    <t>15.11.2023 16:54:23</t>
  </si>
  <si>
    <t>15.11.2023 16:54:35</t>
  </si>
  <si>
    <t>15.11.2023 16:54:37</t>
  </si>
  <si>
    <t>15.11.2023 16:54:38</t>
  </si>
  <si>
    <t>15.11.2023 16:54:40</t>
  </si>
  <si>
    <t>15.11.2023 16:54:43</t>
  </si>
  <si>
    <t>15.11.2023 16:54:44</t>
  </si>
  <si>
    <t>15.11.2023 16:54:46</t>
  </si>
  <si>
    <t>15.11.2023 16:54:47</t>
  </si>
  <si>
    <t>15.11.2023 16:54:49</t>
  </si>
  <si>
    <t>15.11.2023 16:54:50</t>
  </si>
  <si>
    <t>15.11.2023 16:55:01</t>
  </si>
  <si>
    <t>15.11.2023 16:55:02</t>
  </si>
  <si>
    <t>15.11.2023 16:55:08</t>
  </si>
  <si>
    <t>15.11.2023 16:55:10</t>
  </si>
  <si>
    <t>15.11.2023 16:55:11</t>
  </si>
  <si>
    <t>15.11.2023 16:55:13</t>
  </si>
  <si>
    <t>15.11.2023 16:55:14</t>
  </si>
  <si>
    <t>15.11.2023 16:55:16</t>
  </si>
  <si>
    <t>15.11.2023 16:55:19</t>
  </si>
  <si>
    <t>15.11.2023 16:55:20</t>
  </si>
  <si>
    <t>15.11.2023 16:55:22</t>
  </si>
  <si>
    <t>15.11.2023 16:55:23</t>
  </si>
  <si>
    <t>15.11.2023 16:55:25</t>
  </si>
  <si>
    <t>15.11.2023 16:55:26</t>
  </si>
  <si>
    <t>15.11.2023 16:55:28</t>
  </si>
  <si>
    <t>15.11.2023 16:55:29</t>
  </si>
  <si>
    <t>15.11.2023 16:55:31</t>
  </si>
  <si>
    <t>15.11.2023 16:55:32</t>
  </si>
  <si>
    <t>15.11.2023 16:55:59</t>
  </si>
  <si>
    <t>15.11.2023 16:56:00</t>
  </si>
  <si>
    <t>15.11.2023 16:56:02</t>
  </si>
  <si>
    <t>15.11.2023 16:56:03</t>
  </si>
  <si>
    <t>15.11.2023 16:56:05</t>
  </si>
  <si>
    <t>15.11.2023 16:57:08</t>
  </si>
  <si>
    <t>15.11.2023 16:57:09</t>
  </si>
  <si>
    <t>15.11.2023 16:57:11</t>
  </si>
  <si>
    <t>15.11.2023 16:57:12</t>
  </si>
  <si>
    <t>15.11.2023 16:57:14</t>
  </si>
  <si>
    <t>15.11.2023 16:57:15</t>
  </si>
  <si>
    <t>15.11.2023 16:57:30</t>
  </si>
  <si>
    <t>15.11.2023 16:57:32</t>
  </si>
  <si>
    <t>15.11.2023 16:57:33</t>
  </si>
  <si>
    <t>15.11.2023 16:57:35</t>
  </si>
  <si>
    <t>15.11.2023 16:57:36</t>
  </si>
  <si>
    <t>15.11.2023 16:57:38</t>
  </si>
  <si>
    <t>15.11.2023 16:57:39</t>
  </si>
  <si>
    <t>15.11.2023 16:57:41</t>
  </si>
  <si>
    <t>15.11.2023 16:57:42</t>
  </si>
  <si>
    <t>15.11.2023 16:57:44</t>
  </si>
  <si>
    <t>15.11.2023 16:57:45</t>
  </si>
  <si>
    <t>15.11.2023 16:57:47</t>
  </si>
  <si>
    <t>15.11.2023 16:57:48</t>
  </si>
  <si>
    <t>15.11.2023 16:57:50</t>
  </si>
  <si>
    <t>15.11.2023 16:57:51</t>
  </si>
  <si>
    <t>15.11.2023 16:59:11</t>
  </si>
  <si>
    <t>15.11.2023 16:59:14</t>
  </si>
  <si>
    <t>15.11.2023 16:59:15</t>
  </si>
  <si>
    <t>15.11.2023 16:59:17</t>
  </si>
  <si>
    <t>15.11.2023 16:59:18</t>
  </si>
  <si>
    <t>15.11.2023 16:59:20</t>
  </si>
  <si>
    <t>15.11.2023 16:59:21</t>
  </si>
  <si>
    <t>15.11.2023 16:59:23</t>
  </si>
  <si>
    <t>15.11.2023 16:59:24</t>
  </si>
  <si>
    <t>15.11.2023 16:59:26</t>
  </si>
  <si>
    <t>15.11.2023 16:59:27</t>
  </si>
  <si>
    <t>15.11.2023 16:59:29</t>
  </si>
  <si>
    <t>15.11.2023 17:00:24</t>
  </si>
  <si>
    <t>15.11.2023 17:00:26</t>
  </si>
  <si>
    <t>15.11.2023 17:00:30</t>
  </si>
  <si>
    <t>15.11.2023 17:00:32</t>
  </si>
  <si>
    <t>15.11.2023 17:00:33</t>
  </si>
  <si>
    <t>15.11.2023 17:00:38</t>
  </si>
  <si>
    <t>15.11.2023 17:01:23</t>
  </si>
  <si>
    <t>15.11.2023 17:01:24</t>
  </si>
  <si>
    <t>15.11.2023 17:01:26</t>
  </si>
  <si>
    <t>15.11.2023 17:01:27</t>
  </si>
  <si>
    <t>15.11.2023 17:01:30</t>
  </si>
  <si>
    <t>15.11.2023 17:01:32</t>
  </si>
  <si>
    <t>15.11.2023 17:01:33</t>
  </si>
  <si>
    <t>15.11.2023 17:01:35</t>
  </si>
  <si>
    <t>15.11.2023 17:01:36</t>
  </si>
  <si>
    <t>15.11.2023 17:01:38</t>
  </si>
  <si>
    <t>15.11.2023 17:01:39</t>
  </si>
  <si>
    <t>15.11.2023 17:01:42</t>
  </si>
  <si>
    <t>15.11.2023 17:02:29</t>
  </si>
  <si>
    <t>15.11.2023 17:02:30</t>
  </si>
  <si>
    <t>15.11.2023 17:02:32</t>
  </si>
  <si>
    <t>15.11.2023 17:02:33</t>
  </si>
  <si>
    <t>15.11.2023 17:02:35</t>
  </si>
  <si>
    <t>15.11.2023 17:02:36</t>
  </si>
  <si>
    <t>15.11.2023 17:03:18</t>
  </si>
  <si>
    <t>15.11.2023 17:03:20</t>
  </si>
  <si>
    <t>15.11.2023 17:03:21</t>
  </si>
  <si>
    <t>15.11.2023 17:03:23</t>
  </si>
  <si>
    <t>15.11.2023 17:03:26</t>
  </si>
  <si>
    <t>15.11.2023 17:04:45</t>
  </si>
  <si>
    <t>15.11.2023 17:04:46</t>
  </si>
  <si>
    <t>15.11.2023 17:04:48</t>
  </si>
  <si>
    <t>15.11.2023 17:04:49</t>
  </si>
  <si>
    <t>15.11.2023 17:04:51</t>
  </si>
  <si>
    <t>15.11.2023 17:04:52</t>
  </si>
  <si>
    <t>15.11.2023 17:05:24</t>
  </si>
  <si>
    <t>15.11.2023 17:05:34</t>
  </si>
  <si>
    <t>15.11.2023 17:05:36</t>
  </si>
  <si>
    <t>15.11.2023 17:05:37</t>
  </si>
  <si>
    <t>15.11.2023 17:05:39</t>
  </si>
  <si>
    <t>15.11.2023 17:05:40</t>
  </si>
  <si>
    <t>15.11.2023 17:05:42</t>
  </si>
  <si>
    <t>15.11.2023 17:05:43</t>
  </si>
  <si>
    <t>15.11.2023 17:06:13</t>
  </si>
  <si>
    <t>15.11.2023 17:06:16</t>
  </si>
  <si>
    <t>15.11.2023 17:06:18</t>
  </si>
  <si>
    <t>15.11.2023 17:06:19</t>
  </si>
  <si>
    <t>15.11.2023 17:06:21</t>
  </si>
  <si>
    <t>15.11.2023 17:06:22</t>
  </si>
  <si>
    <t>15.11.2023 17:06:24</t>
  </si>
  <si>
    <t>15.11.2023 17:06:25</t>
  </si>
  <si>
    <t>15.11.2023 17:06:48</t>
  </si>
  <si>
    <t>15.11.2023 17:06:51</t>
  </si>
  <si>
    <t>15.11.2023 17:06:52</t>
  </si>
  <si>
    <t>15.11.2023 17:06:54</t>
  </si>
  <si>
    <t>15.11.2023 17:06:55</t>
  </si>
  <si>
    <t>15.11.2023 17:06:58</t>
  </si>
  <si>
    <t>15.11.2023 17:07:00</t>
  </si>
  <si>
    <t>15.11.2023 17:07:01</t>
  </si>
  <si>
    <t>15.11.2023 17:07:36</t>
  </si>
  <si>
    <t>15.11.2023 17:07:37</t>
  </si>
  <si>
    <t>15.11.2023 17:07:39</t>
  </si>
  <si>
    <t>15.11.2023 17:07:40</t>
  </si>
  <si>
    <t>15.11.2023 17:07:42</t>
  </si>
  <si>
    <t>15.11.2023 17:07:58</t>
  </si>
  <si>
    <t>15.11.2023 17:08:00</t>
  </si>
  <si>
    <t>15.11.2023 17:08:01</t>
  </si>
  <si>
    <t>15.11.2023 17:08:03</t>
  </si>
  <si>
    <t>15.11.2023 17:08:04</t>
  </si>
  <si>
    <t>15.11.2023 17:08:40</t>
  </si>
  <si>
    <t>15.11.2023 17:08:43</t>
  </si>
  <si>
    <t>15.11.2023 17:08:45</t>
  </si>
  <si>
    <t>15.11.2023 17:08:46</t>
  </si>
  <si>
    <t>15.11.2023 17:08:48</t>
  </si>
  <si>
    <t>15.11.2023 17:08:49</t>
  </si>
  <si>
    <t>15.11.2023 17:08:51</t>
  </si>
  <si>
    <t>15.11.2023 17:08:52</t>
  </si>
  <si>
    <t>15.11.2023 17:09:06</t>
  </si>
  <si>
    <t>15.11.2023 17:09:07</t>
  </si>
  <si>
    <t>15.11.2023 17:09:09</t>
  </si>
  <si>
    <t>15.11.2023 17:09:10</t>
  </si>
  <si>
    <t>15.11.2023 17:09:12</t>
  </si>
  <si>
    <t>15.11.2023 17:09:54</t>
  </si>
  <si>
    <t>15.11.2023 17:09:55</t>
  </si>
  <si>
    <t>15.11.2023 17:09:57</t>
  </si>
  <si>
    <t>15.11.2023 17:09:58</t>
  </si>
  <si>
    <t>15.11.2023 17:10:00</t>
  </si>
  <si>
    <t>15.11.2023 17:10:01</t>
  </si>
  <si>
    <t>15.11.2023 17:10:03</t>
  </si>
  <si>
    <t>15.11.2023 17:10:04</t>
  </si>
  <si>
    <t>15.11.2023 17:10:06</t>
  </si>
  <si>
    <t>15.11.2023 17:10:07</t>
  </si>
  <si>
    <t>15.11.2023 17:10:09</t>
  </si>
  <si>
    <t>15.11.2023 17:10:12</t>
  </si>
  <si>
    <t>15.11.2023 17:10:13</t>
  </si>
  <si>
    <t>15.11.2023 17:10:16</t>
  </si>
  <si>
    <t>15.11.2023 17:10:18</t>
  </si>
  <si>
    <t>15.11.2023 17:10:19</t>
  </si>
  <si>
    <t>15.11.2023 17:10:21</t>
  </si>
  <si>
    <t>15.11.2023 17:10:22</t>
  </si>
  <si>
    <t>15.11.2023 17:10:30</t>
  </si>
  <si>
    <t>15.11.2023 17:10:31</t>
  </si>
  <si>
    <t>15.11.2023 17:10:33</t>
  </si>
  <si>
    <t>15.11.2023 17:10:34</t>
  </si>
  <si>
    <t>15.11.2023 17:10:36</t>
  </si>
  <si>
    <t>15.11.2023 17:10:37</t>
  </si>
  <si>
    <t>15.11.2023 17:11:12</t>
  </si>
  <si>
    <t>15.11.2023 17:11:15</t>
  </si>
  <si>
    <t>15.11.2023 17:11:16</t>
  </si>
  <si>
    <t>15.11.2023 17:11:18</t>
  </si>
  <si>
    <t>15.11.2023 17:11:19</t>
  </si>
  <si>
    <t>15.11.2023 17:11:21</t>
  </si>
  <si>
    <t>15.11.2023 17:11:34</t>
  </si>
  <si>
    <t>15.11.2023 17:11:37</t>
  </si>
  <si>
    <t>15.11.2023 17:11:39</t>
  </si>
  <si>
    <t>15.11.2023 17:11:40</t>
  </si>
  <si>
    <t>15.11.2023 17:11:42</t>
  </si>
  <si>
    <t>15.11.2023 17:11:43</t>
  </si>
  <si>
    <t>15.11.2023 17:11:45</t>
  </si>
  <si>
    <t>15.11.2023 17:13:12</t>
  </si>
  <si>
    <t>15.11.2023 17:13:13</t>
  </si>
  <si>
    <t>15.11.2023 17:13:15</t>
  </si>
  <si>
    <t>15.11.2023 17:13:16</t>
  </si>
  <si>
    <t>15.11.2023 17:13:18</t>
  </si>
  <si>
    <t>15.11.2023 17:14:22</t>
  </si>
  <si>
    <t>15.11.2023 17:14:24</t>
  </si>
  <si>
    <t>15.11.2023 17:14:25</t>
  </si>
  <si>
    <t>15.11.2023 17:14:27</t>
  </si>
  <si>
    <t>15.11.2023 17:14:28</t>
  </si>
  <si>
    <t>15.11.2023 17:15:22</t>
  </si>
  <si>
    <t>15.11.2023 17:15:24</t>
  </si>
  <si>
    <t>15.11.2023 17:15:25</t>
  </si>
  <si>
    <t>15.11.2023 17:15:27</t>
  </si>
  <si>
    <t>15.11.2023 17:15:28</t>
  </si>
  <si>
    <t>15.11.2023 17:15:31</t>
  </si>
  <si>
    <t>15.11.2023 17:15:36</t>
  </si>
  <si>
    <t>15.11.2023 17:15:37</t>
  </si>
  <si>
    <t>15.11.2023 17:15:39</t>
  </si>
  <si>
    <t>15.11.2023 17:15:40</t>
  </si>
  <si>
    <t>15.11.2023 17:15:42</t>
  </si>
  <si>
    <t>15.11.2023 17:15:57</t>
  </si>
  <si>
    <t>15.11.2023 17:15:58</t>
  </si>
  <si>
    <t>15.11.2023 17:16:00</t>
  </si>
  <si>
    <t>15.11.2023 17:16:01</t>
  </si>
  <si>
    <t>15.11.2023 17:16:03</t>
  </si>
  <si>
    <t>15.11.2023 17:16:04</t>
  </si>
  <si>
    <t>15.11.2023 17:17:06</t>
  </si>
  <si>
    <t>15.11.2023 17:17:10</t>
  </si>
  <si>
    <t>15.11.2023 17:17:12</t>
  </si>
  <si>
    <t>15.11.2023 17:17:13</t>
  </si>
  <si>
    <t>15.11.2023 17:17:16</t>
  </si>
  <si>
    <t>15.11.2023 17:17:18</t>
  </si>
  <si>
    <t>15.11.2023 17:17:19</t>
  </si>
  <si>
    <t>15.11.2023 17:17:21</t>
  </si>
  <si>
    <t>15.11.2023 17:18:27</t>
  </si>
  <si>
    <t>15.11.2023 17:18:34</t>
  </si>
  <si>
    <t>15.11.2023 17:18:37</t>
  </si>
  <si>
    <t>15.11.2023 17:18:39</t>
  </si>
  <si>
    <t>15.11.2023 17:18:40</t>
  </si>
  <si>
    <t>15.11.2023 17:18:42</t>
  </si>
  <si>
    <t>15.11.2023 17:18:43</t>
  </si>
  <si>
    <t>15.11.2023 17:18:45</t>
  </si>
  <si>
    <t>15.11.2023 17:20:01</t>
  </si>
  <si>
    <t>15.11.2023 17:20:54</t>
  </si>
  <si>
    <t>15.11.2023 17:20:55</t>
  </si>
  <si>
    <t>15.11.2023 17:20:57</t>
  </si>
  <si>
    <t>15.11.2023 17:20:58</t>
  </si>
  <si>
    <t>15.11.2023 17:21:00</t>
  </si>
  <si>
    <t>15.11.2023 17:21:01</t>
  </si>
  <si>
    <t>15.11.2023 17:21:04</t>
  </si>
  <si>
    <t>15.11.2023 17:21:06</t>
  </si>
  <si>
    <t>15.11.2023 17:21:07</t>
  </si>
  <si>
    <t>15.11.2023 17:21:09</t>
  </si>
  <si>
    <t>15.11.2023 17:21:16</t>
  </si>
  <si>
    <t>15.11.2023 17:21:17</t>
  </si>
  <si>
    <t>15.11.2023 17:21:19</t>
  </si>
  <si>
    <t>15.11.2023 17:21:20</t>
  </si>
  <si>
    <t>15.11.2023 17:21:22</t>
  </si>
  <si>
    <t>15.11.2023 17:21:23</t>
  </si>
  <si>
    <t>15.11.2023 17:21:25</t>
  </si>
  <si>
    <t>15.11.2023 17:21:32</t>
  </si>
  <si>
    <t>15.11.2023 17:21:34</t>
  </si>
  <si>
    <t>15.11.2023 17:21:35</t>
  </si>
  <si>
    <t>15.11.2023 17:21:37</t>
  </si>
  <si>
    <t>15.11.2023 17:21:38</t>
  </si>
  <si>
    <t>15.11.2023 17:22:22</t>
  </si>
  <si>
    <t>15.11.2023 17:22:23</t>
  </si>
  <si>
    <t>15.11.2023 17:22:25</t>
  </si>
  <si>
    <t>15.11.2023 17:22:26</t>
  </si>
  <si>
    <t>15.11.2023 17:23:46</t>
  </si>
  <si>
    <t>15.11.2023 17:23:47</t>
  </si>
  <si>
    <t>15.11.2023 17:23:49</t>
  </si>
  <si>
    <t>15.11.2023 17:23:50</t>
  </si>
  <si>
    <t>15.11.2023 17:23:52</t>
  </si>
  <si>
    <t>15.11.2023 17:23:53</t>
  </si>
  <si>
    <t>15.11.2023 17:23:55</t>
  </si>
  <si>
    <t>15.11.2023 17:24:44</t>
  </si>
  <si>
    <t>15.11.2023 17:24:52</t>
  </si>
  <si>
    <t>15.11.2023 17:24:53</t>
  </si>
  <si>
    <t>15.11.2023 17:24:55</t>
  </si>
  <si>
    <t>15.11.2023 17:24:56</t>
  </si>
  <si>
    <t>15.11.2023 17:24:59</t>
  </si>
  <si>
    <t>15.11.2023 17:25:01</t>
  </si>
  <si>
    <t>15.11.2023 17:25:02</t>
  </si>
  <si>
    <t>15.11.2023 17:25:04</t>
  </si>
  <si>
    <t>15.11.2023 17:25:05</t>
  </si>
  <si>
    <t>15.11.2023 17:25:29</t>
  </si>
  <si>
    <t>15.11.2023 17:25:31</t>
  </si>
  <si>
    <t>15.11.2023 17:25:32</t>
  </si>
  <si>
    <t>15.11.2023 17:25:34</t>
  </si>
  <si>
    <t>15.11.2023 17:25:50</t>
  </si>
  <si>
    <t>15.11.2023 17:25:52</t>
  </si>
  <si>
    <t>15.11.2023 17:25:53</t>
  </si>
  <si>
    <t>15.11.2023 17:25:55</t>
  </si>
  <si>
    <t>15.11.2023 17:25:58</t>
  </si>
  <si>
    <t>15.11.2023 17:26:01</t>
  </si>
  <si>
    <t>15.11.2023 17:26:02</t>
  </si>
  <si>
    <t>15.11.2023 17:26:04</t>
  </si>
  <si>
    <t>15.11.2023 17:26:05</t>
  </si>
  <si>
    <t>15.11.2023 17:26:08</t>
  </si>
  <si>
    <t>15.11.2023 17:27:38</t>
  </si>
  <si>
    <t>15.11.2023 17:27:40</t>
  </si>
  <si>
    <t>15.11.2023 17:27:41</t>
  </si>
  <si>
    <t>15.11.2023 17:27:43</t>
  </si>
  <si>
    <t>15.11.2023 17:27:44</t>
  </si>
  <si>
    <t>15.11.2023 17:28:22</t>
  </si>
  <si>
    <t>15.11.2023 17:28:23</t>
  </si>
  <si>
    <t>15.11.2023 17:28:25</t>
  </si>
  <si>
    <t>15.11.2023 17:28:26</t>
  </si>
  <si>
    <t>15.11.2023 17:28:28</t>
  </si>
  <si>
    <t>15.11.2023 17:28:29</t>
  </si>
  <si>
    <t>15.11.2023 17:29:44</t>
  </si>
  <si>
    <t>15.11.2023 17:29:46</t>
  </si>
  <si>
    <t>15.11.2023 17:29:47</t>
  </si>
  <si>
    <t>15.11.2023 17:29:49</t>
  </si>
  <si>
    <t>15.11.2023 17:29:50</t>
  </si>
  <si>
    <t>15.11.2023 17:33:22</t>
  </si>
  <si>
    <t>15.11.2023 17:33:23</t>
  </si>
  <si>
    <t>15.11.2023 17:33:25</t>
  </si>
  <si>
    <t>15.11.2023 17:33:26</t>
  </si>
  <si>
    <t>15.11.2023 17:34:07</t>
  </si>
  <si>
    <t>15.11.2023 17:34:08</t>
  </si>
  <si>
    <t>15.11.2023 17:34:10</t>
  </si>
  <si>
    <t>15.11.2023 17:34:11</t>
  </si>
  <si>
    <t>15.11.2023 17:34:13</t>
  </si>
  <si>
    <t>15.11.2023 17:34:29</t>
  </si>
  <si>
    <t>15.11.2023 17:34:34</t>
  </si>
  <si>
    <t>15.11.2023 17:34:35</t>
  </si>
  <si>
    <t>15.11.2023 17:34:37</t>
  </si>
  <si>
    <t>15.11.2023 17:34:38</t>
  </si>
  <si>
    <t>15.11.2023 17:34:52</t>
  </si>
  <si>
    <t>15.11.2023 17:34:53</t>
  </si>
  <si>
    <t>15.11.2023 17:34:55</t>
  </si>
  <si>
    <t>15.11.2023 17:34:56</t>
  </si>
  <si>
    <t>15.11.2023 17:35:40</t>
  </si>
  <si>
    <t>15.11.2023 17:35:44</t>
  </si>
  <si>
    <t>15.11.2023 17:35:46</t>
  </si>
  <si>
    <t>15.11.2023 17:35:47</t>
  </si>
  <si>
    <t>15.11.2023 17:35:49</t>
  </si>
  <si>
    <t>15.11.2023 17:35:50</t>
  </si>
  <si>
    <t>15.11.2023 17:38:58</t>
  </si>
  <si>
    <t>15.11.2023 17:39:04</t>
  </si>
  <si>
    <t>15.11.2023 17:39:31</t>
  </si>
  <si>
    <t>15.11.2023 17:39:32</t>
  </si>
  <si>
    <t>15.11.2023 17:39:34</t>
  </si>
  <si>
    <t>15.11.2023 17:40:40</t>
  </si>
  <si>
    <t>15.11.2023 17:40:41</t>
  </si>
  <si>
    <t>15.11.2023 17:40:43</t>
  </si>
  <si>
    <t>15.11.2023 17:40:44</t>
  </si>
  <si>
    <t>15.11.2023 17:40:47</t>
  </si>
  <si>
    <t>15.11.2023 17:42:14</t>
  </si>
  <si>
    <t>15.11.2023 17:42:17</t>
  </si>
  <si>
    <t>15.11.2023 17:42:19</t>
  </si>
  <si>
    <t>15.11.2023 17:42:20</t>
  </si>
  <si>
    <t>15.11.2023 17:42:22</t>
  </si>
  <si>
    <t>15.11.2023 17:43:11</t>
  </si>
  <si>
    <t>15.11.2023 17:43:13</t>
  </si>
  <si>
    <t>15.11.2023 17:43:14</t>
  </si>
  <si>
    <t>15.11.2023 17:43:16</t>
  </si>
  <si>
    <t>15.11.2023 17:43:17</t>
  </si>
  <si>
    <t>15.11.2023 17:43:19</t>
  </si>
  <si>
    <t>15.11.2023 17:44:40</t>
  </si>
  <si>
    <t>15.11.2023 17:44:41</t>
  </si>
  <si>
    <t>15.11.2023 17:44:43</t>
  </si>
  <si>
    <t>15.11.2023 17:44:44</t>
  </si>
  <si>
    <t>15.11.2023 17:44:46</t>
  </si>
  <si>
    <t>15.11.2023 17:44:49</t>
  </si>
  <si>
    <t>15.11.2023 17:44:50</t>
  </si>
  <si>
    <t>15.11.2023 17:44:52</t>
  </si>
  <si>
    <t>15.11.2023 17:44:53</t>
  </si>
  <si>
    <t>15.11.2023 17:44:55</t>
  </si>
  <si>
    <t>15.11.2023 17:44:56</t>
  </si>
  <si>
    <t>15.11.2023 17:44:58</t>
  </si>
  <si>
    <t>15.11.2023 17:45:10</t>
  </si>
  <si>
    <t>15.11.2023 17:45:14</t>
  </si>
  <si>
    <t>15.11.2023 17:45:16</t>
  </si>
  <si>
    <t>15.11.2023 17:45:17</t>
  </si>
  <si>
    <t>15.11.2023 17:45:19</t>
  </si>
  <si>
    <t>15.11.2023 17:45:20</t>
  </si>
  <si>
    <t>15.11.2023 17:45:22</t>
  </si>
  <si>
    <t>15.11.2023 17:45:31</t>
  </si>
  <si>
    <t>15.11.2023 17:45:43</t>
  </si>
  <si>
    <t>15.11.2023 17:45:44</t>
  </si>
  <si>
    <t>15.11.2023 17:45:46</t>
  </si>
  <si>
    <t>15.11.2023 17:45:47</t>
  </si>
  <si>
    <t>15.11.2023 17:45:49</t>
  </si>
  <si>
    <t>15.11.2023 17:45:53</t>
  </si>
  <si>
    <t>15.11.2023 17:45:55</t>
  </si>
  <si>
    <t>15.11.2023 17:45:56</t>
  </si>
  <si>
    <t>15.11.2023 17:45:58</t>
  </si>
  <si>
    <t>15.11.2023 17:45:59</t>
  </si>
  <si>
    <t>15.11.2023 17:46:01</t>
  </si>
  <si>
    <t>15.11.2023 17:46:02</t>
  </si>
  <si>
    <t>15.11.2023 17:46:07</t>
  </si>
  <si>
    <t>15.11.2023 17:46:08</t>
  </si>
  <si>
    <t>15.11.2023 17:46:10</t>
  </si>
  <si>
    <t>15.11.2023 17:46:11</t>
  </si>
  <si>
    <t>15.11.2023 17:46:13</t>
  </si>
  <si>
    <t>15.11.2023 17:46:14</t>
  </si>
  <si>
    <t>15.11.2023 17:46:16</t>
  </si>
  <si>
    <t>15.11.2023 17:46:50</t>
  </si>
  <si>
    <t>15.11.2023 17:46:52</t>
  </si>
  <si>
    <t>15.11.2023 17:46:53</t>
  </si>
  <si>
    <t>15.11.2023 17:46:55</t>
  </si>
  <si>
    <t>15.11.2023 17:47:02</t>
  </si>
  <si>
    <t>15.11.2023 17:47:05</t>
  </si>
  <si>
    <t>15.11.2023 17:47:07</t>
  </si>
  <si>
    <t>15.11.2023 17:47:08</t>
  </si>
  <si>
    <t>15.11.2023 17:47:10</t>
  </si>
  <si>
    <t>15.11.2023 17:47:11</t>
  </si>
  <si>
    <t>15.11.2023 17:47:13</t>
  </si>
  <si>
    <t>15.11.2023 17:47:14</t>
  </si>
  <si>
    <t>15.11.2023 17:47:17</t>
  </si>
  <si>
    <t>15.11.2023 17:47:20</t>
  </si>
  <si>
    <t>15.11.2023 17:47:22</t>
  </si>
  <si>
    <t>15.11.2023 17:47:23</t>
  </si>
  <si>
    <t>15.11.2023 17:47:25</t>
  </si>
  <si>
    <t>15.11.2023 17:47:26</t>
  </si>
  <si>
    <t>15.11.2023 17:47:28</t>
  </si>
  <si>
    <t>15.11.2023 17:47:29</t>
  </si>
  <si>
    <t>15.11.2023 17:47:31</t>
  </si>
  <si>
    <t>15.11.2023 17:47:59</t>
  </si>
  <si>
    <t>15.11.2023 17:48:00</t>
  </si>
  <si>
    <t>15.11.2023 17:48:02</t>
  </si>
  <si>
    <t>15.11.2023 17:48:03</t>
  </si>
  <si>
    <t>15.11.2023 17:48:05</t>
  </si>
  <si>
    <t>15.11.2023 17:48:06</t>
  </si>
  <si>
    <t>15.11.2023 17:48:08</t>
  </si>
  <si>
    <t>15.11.2023 17:48:09</t>
  </si>
  <si>
    <t>15.11.2023 17:48:11</t>
  </si>
  <si>
    <t>15.11.2023 17:48:26</t>
  </si>
  <si>
    <t>15.11.2023 17:48:29</t>
  </si>
  <si>
    <t>15.11.2023 17:48:30</t>
  </si>
  <si>
    <t>15.11.2023 17:48:32</t>
  </si>
  <si>
    <t>15.11.2023 17:48:33</t>
  </si>
  <si>
    <t>15.11.2023 17:48:35</t>
  </si>
  <si>
    <t>15.11.2023 17:48:39</t>
  </si>
  <si>
    <t>15.11.2023 17:48:41</t>
  </si>
  <si>
    <t>15.11.2023 17:48:42</t>
  </si>
  <si>
    <t>15.11.2023 17:48:44</t>
  </si>
  <si>
    <t>15.11.2023 17:48:45</t>
  </si>
  <si>
    <t>15.11.2023 17:48:47</t>
  </si>
  <si>
    <t>15.11.2023 17:48:48</t>
  </si>
  <si>
    <t>15.11.2023 17:48:50</t>
  </si>
  <si>
    <t>15.11.2023 17:49:27</t>
  </si>
  <si>
    <t>15.11.2023 17:49:29</t>
  </si>
  <si>
    <t>15.11.2023 17:49:56</t>
  </si>
  <si>
    <t>15.11.2023 17:50:00</t>
  </si>
  <si>
    <t>15.11.2023 17:51:05</t>
  </si>
  <si>
    <t>15.11.2023 17:51:06</t>
  </si>
  <si>
    <t>15.11.2023 17:51:08</t>
  </si>
  <si>
    <t>15.11.2023 17:51:09</t>
  </si>
  <si>
    <t>15.11.2023 17:51:13</t>
  </si>
  <si>
    <t>15.11.2023 17:51:14</t>
  </si>
  <si>
    <t>15.11.2023 17:51:16</t>
  </si>
  <si>
    <t>15.11.2023 17:51:30</t>
  </si>
  <si>
    <t>15.11.2023 17:51:32</t>
  </si>
  <si>
    <t>15.11.2023 17:51:33</t>
  </si>
  <si>
    <t>15.11.2023 17:51:35</t>
  </si>
  <si>
    <t>15.11.2023 17:51:36</t>
  </si>
  <si>
    <t>15.11.2023 17:51:38</t>
  </si>
  <si>
    <t>15.11.2023 17:51:45</t>
  </si>
  <si>
    <t>15.11.2023 17:51:47</t>
  </si>
  <si>
    <t>15.11.2023 17:51:49</t>
  </si>
  <si>
    <t>15.11.2023 17:51:56</t>
  </si>
  <si>
    <t>15.11.2023 17:51:57</t>
  </si>
  <si>
    <t>15.11.2023 17:51:59</t>
  </si>
  <si>
    <t>15.11.2023 17:52:00</t>
  </si>
  <si>
    <t>15.11.2023 17:52:02</t>
  </si>
  <si>
    <t>15.11.2023 17:52:03</t>
  </si>
  <si>
    <t>15.11.2023 17:52:08</t>
  </si>
  <si>
    <t>15.11.2023 17:52:09</t>
  </si>
  <si>
    <t>15.11.2023 17:52:11</t>
  </si>
  <si>
    <t>15.11.2023 17:52:12</t>
  </si>
  <si>
    <t>15.11.2023 17:52:14</t>
  </si>
  <si>
    <t>15.11.2023 17:52:15</t>
  </si>
  <si>
    <t>15.11.2023 17:52:17</t>
  </si>
  <si>
    <t>15.11.2023 17:52:18</t>
  </si>
  <si>
    <t>15.11.2023 17:52:44</t>
  </si>
  <si>
    <t>15.11.2023 17:52:45</t>
  </si>
  <si>
    <t>15.11.2023 17:52:47</t>
  </si>
  <si>
    <t>15.11.2023 17:52:48</t>
  </si>
  <si>
    <t>15.11.2023 17:52:50</t>
  </si>
  <si>
    <t>15.11.2023 17:53:08</t>
  </si>
  <si>
    <t>15.11.2023 17:53:09</t>
  </si>
  <si>
    <t>15.11.2023 17:53:11</t>
  </si>
  <si>
    <t>15.11.2023 17:53:12</t>
  </si>
  <si>
    <t>15.11.2023 17:53:14</t>
  </si>
  <si>
    <t>15.11.2023 17:53:42</t>
  </si>
  <si>
    <t>15.11.2023 17:53:45</t>
  </si>
  <si>
    <t>15.11.2023 17:53:47</t>
  </si>
  <si>
    <t>15.11.2023 17:53:48</t>
  </si>
  <si>
    <t>15.11.2023 17:53:50</t>
  </si>
  <si>
    <t>15.11.2023 17:53:51</t>
  </si>
  <si>
    <t>15.11.2023 17:54:32</t>
  </si>
  <si>
    <t>15.11.2023 17:54:33</t>
  </si>
  <si>
    <t>15.11.2023 17:54:35</t>
  </si>
  <si>
    <t>15.11.2023 17:54:36</t>
  </si>
  <si>
    <t>15.11.2023 17:54:38</t>
  </si>
  <si>
    <t>15.11.2023 17:54:39</t>
  </si>
  <si>
    <t>15.11.2023 17:54:56</t>
  </si>
  <si>
    <t>15.11.2023 17:54:57</t>
  </si>
  <si>
    <t>15.11.2023 17:54:59</t>
  </si>
  <si>
    <t>15.11.2023 17:55:00</t>
  </si>
  <si>
    <t>15.11.2023 17:55:02</t>
  </si>
  <si>
    <t>15.11.2023 17:55:26</t>
  </si>
  <si>
    <t>15.11.2023 17:55:27</t>
  </si>
  <si>
    <t>15.11.2023 17:55:29</t>
  </si>
  <si>
    <t>15.11.2023 17:55:30</t>
  </si>
  <si>
    <t>15.11.2023 17:55:42</t>
  </si>
  <si>
    <t>15.11.2023 17:57:06</t>
  </si>
  <si>
    <t>15.11.2023 17:57:08</t>
  </si>
  <si>
    <t>15.11.2023 17:57:09</t>
  </si>
  <si>
    <t>15.11.2023 17:57:11</t>
  </si>
  <si>
    <t>15.11.2023 17:57:12</t>
  </si>
  <si>
    <t>15.11.2023 17:57:30</t>
  </si>
  <si>
    <t>15.11.2023 17:57:32</t>
  </si>
  <si>
    <t>15.11.2023 17:57:33</t>
  </si>
  <si>
    <t>15.11.2023 17:57:35</t>
  </si>
  <si>
    <t>15.11.2023 17:57:36</t>
  </si>
  <si>
    <t>15.11.2023 17:57:38</t>
  </si>
  <si>
    <t>15.11.2023 17:58:32</t>
  </si>
  <si>
    <t>15.11.2023 17:58:33</t>
  </si>
  <si>
    <t>15.11.2023 17:58:35</t>
  </si>
  <si>
    <t>15.11.2023 17:58:36</t>
  </si>
  <si>
    <t>15.11.2023 17:58:38</t>
  </si>
  <si>
    <t>15.11.2023 17:58:39</t>
  </si>
  <si>
    <t>15.11.2023 17:59:30</t>
  </si>
  <si>
    <t>15.11.2023 17:59:32</t>
  </si>
  <si>
    <t>15.11.2023 17:59:33</t>
  </si>
  <si>
    <t>15.11.2023 17:59:35</t>
  </si>
  <si>
    <t>15.11.2023 17:59:36</t>
  </si>
  <si>
    <t>15.11.2023 17:59:38</t>
  </si>
  <si>
    <t>15.11.2023 17:59:47</t>
  </si>
  <si>
    <t>15.11.2023 17:59:50</t>
  </si>
  <si>
    <t>15.11.2023 17:59:51</t>
  </si>
  <si>
    <t>15.11.2023 17:59:53</t>
  </si>
  <si>
    <t>15.11.2023 17:59:54</t>
  </si>
  <si>
    <t>15.11.2023 17:59:56</t>
  </si>
  <si>
    <t>15.11.2023 18:00:21</t>
  </si>
  <si>
    <t>15.11.2023 18:00:27</t>
  </si>
  <si>
    <t>15.11.2023 18:00:29</t>
  </si>
  <si>
    <t>15.11.2023 18:00:30</t>
  </si>
  <si>
    <t>15.11.2023 18:00:32</t>
  </si>
  <si>
    <t>15.11.2023 18:00:33</t>
  </si>
  <si>
    <t>15.11.2023 18:00:35</t>
  </si>
  <si>
    <t>15.11.2023 18:00:45</t>
  </si>
  <si>
    <t>15.11.2023 18:00:47</t>
  </si>
  <si>
    <t>15.11.2023 18:01:33</t>
  </si>
  <si>
    <t>15.11.2023 18:03:44</t>
  </si>
  <si>
    <t>15.11.2023 18:03:45</t>
  </si>
  <si>
    <t>15.11.2023 18:03:47</t>
  </si>
  <si>
    <t>15.11.2023 18:03:48</t>
  </si>
  <si>
    <t>15.11.2023 18:03:50</t>
  </si>
  <si>
    <t>15.11.2023 18:05:23</t>
  </si>
  <si>
    <t>15.11.2023 18:05:24</t>
  </si>
  <si>
    <t>15.11.2023 18:05:26</t>
  </si>
  <si>
    <t>15.11.2023 18:05:27</t>
  </si>
  <si>
    <t>15.11.2023 18:05:29</t>
  </si>
  <si>
    <t>15.11.2023 18:05:30</t>
  </si>
  <si>
    <t>15.11.2023 18:05:32</t>
  </si>
  <si>
    <t>15.11.2023 18:05:33</t>
  </si>
  <si>
    <t>15.11.2023 18:05:35</t>
  </si>
  <si>
    <t>15.11.2023 18:05:36</t>
  </si>
  <si>
    <t>15.11.2023 18:05:38</t>
  </si>
  <si>
    <t>15.11.2023 18:06:44</t>
  </si>
  <si>
    <t>15.11.2023 18:06:47</t>
  </si>
  <si>
    <t>15.11.2023 18:06:48</t>
  </si>
  <si>
    <t>15.11.2023 18:06:50</t>
  </si>
  <si>
    <t>15.11.2023 18:06:51</t>
  </si>
  <si>
    <t>15.11.2023 18:06:53</t>
  </si>
  <si>
    <t>15.11.2023 18:06:54</t>
  </si>
  <si>
    <t>15.11.2023 18:07:21</t>
  </si>
  <si>
    <t>15.11.2023 18:07:23</t>
  </si>
  <si>
    <t>15.11.2023 18:08:18</t>
  </si>
  <si>
    <t>15.11.2023 18:08:19</t>
  </si>
  <si>
    <t>15.11.2023 18:08:21</t>
  </si>
  <si>
    <t>15.11.2023 18:08:22</t>
  </si>
  <si>
    <t>15.11.2023 18:08:24</t>
  </si>
  <si>
    <t>15.11.2023 18:08:25</t>
  </si>
  <si>
    <t>15.11.2023 18:09:43</t>
  </si>
  <si>
    <t>15.11.2023 18:09:45</t>
  </si>
  <si>
    <t>15.11.2023 18:09:46</t>
  </si>
  <si>
    <t>15.11.2023 18:09:48</t>
  </si>
  <si>
    <t>15.11.2023 18:09:49</t>
  </si>
  <si>
    <t>15.11.2023 18:09:51</t>
  </si>
  <si>
    <t>15.11.2023 18:09:52</t>
  </si>
  <si>
    <t>15.11.2023 18:10:22</t>
  </si>
  <si>
    <t>15.11.2023 18:10:24</t>
  </si>
  <si>
    <t>15.11.2023 18:10:27</t>
  </si>
  <si>
    <t>15.11.2023 18:10:30</t>
  </si>
  <si>
    <t>15.11.2023 18:10:33</t>
  </si>
  <si>
    <t>15.11.2023 18:10:34</t>
  </si>
  <si>
    <t>15.11.2023 18:11:37</t>
  </si>
  <si>
    <t>15.11.2023 18:11:39</t>
  </si>
  <si>
    <t>15.11.2023 18:11:40</t>
  </si>
  <si>
    <t>15.11.2023 18:11:42</t>
  </si>
  <si>
    <t>15.11.2023 18:13:10</t>
  </si>
  <si>
    <t>15.11.2023 18:13:13</t>
  </si>
  <si>
    <t>15.11.2023 18:13:15</t>
  </si>
  <si>
    <t>15.11.2023 18:13:16</t>
  </si>
  <si>
    <t>15.11.2023 18:13:18</t>
  </si>
  <si>
    <t>15.11.2023 18:13:19</t>
  </si>
  <si>
    <t>15.11.2023 18:13:21</t>
  </si>
  <si>
    <t>15.11.2023 18:13:22</t>
  </si>
  <si>
    <t>15.11.2023 18:13:28</t>
  </si>
  <si>
    <t>15.11.2023 18:13:34</t>
  </si>
  <si>
    <t>15.11.2023 18:13:35</t>
  </si>
  <si>
    <t>15.11.2023 18:13:37</t>
  </si>
  <si>
    <t>15.11.2023 18:13:38</t>
  </si>
  <si>
    <t>15.11.2023 18:13:40</t>
  </si>
  <si>
    <t>15.11.2023 18:13:41</t>
  </si>
  <si>
    <t>15.11.2023 18:13:44</t>
  </si>
  <si>
    <t>15.11.2023 18:13:52</t>
  </si>
  <si>
    <t>15.11.2023 18:13:53</t>
  </si>
  <si>
    <t>15.11.2023 18:13:55</t>
  </si>
  <si>
    <t>15.11.2023 18:13:56</t>
  </si>
  <si>
    <t>15.11.2023 18:13:58</t>
  </si>
  <si>
    <t>15.11.2023 18:13:59</t>
  </si>
  <si>
    <t>15.11.2023 18:14:05</t>
  </si>
  <si>
    <t>15.11.2023 18:14:07</t>
  </si>
  <si>
    <t>15.11.2023 18:14:08</t>
  </si>
  <si>
    <t>15.11.2023 18:14:10</t>
  </si>
  <si>
    <t>15.11.2023 18:14:11</t>
  </si>
  <si>
    <t>15.11.2023 18:14:22</t>
  </si>
  <si>
    <t>15.11.2023 18:14:23</t>
  </si>
  <si>
    <t>15.11.2023 18:14:25</t>
  </si>
  <si>
    <t>15.11.2023 18:14:26</t>
  </si>
  <si>
    <t>15.11.2023 18:14:28</t>
  </si>
  <si>
    <t>15.11.2023 18:15:05</t>
  </si>
  <si>
    <t>15.11.2023 18:15:08</t>
  </si>
  <si>
    <t>15.11.2023 18:15:10</t>
  </si>
  <si>
    <t>15.11.2023 18:15:11</t>
  </si>
  <si>
    <t>15.11.2023 18:15:13</t>
  </si>
  <si>
    <t>15.11.2023 18:15:20</t>
  </si>
  <si>
    <t>15.11.2023 18:15:22</t>
  </si>
  <si>
    <t>15.11.2023 18:15:23</t>
  </si>
  <si>
    <t>15.11.2023 18:15:25</t>
  </si>
  <si>
    <t>15.11.2023 18:15:26</t>
  </si>
  <si>
    <t>15.11.2023 18:15:28</t>
  </si>
  <si>
    <t>15.11.2023 18:15:29</t>
  </si>
  <si>
    <t>15.11.2023 18:16:55</t>
  </si>
  <si>
    <t>15.11.2023 18:16:56</t>
  </si>
  <si>
    <t>15.11.2023 18:16:58</t>
  </si>
  <si>
    <t>15.11.2023 18:16:59</t>
  </si>
  <si>
    <t>15.11.2023 18:17:01</t>
  </si>
  <si>
    <t>15.11.2023 18:17:02</t>
  </si>
  <si>
    <t>15.11.2023 18:17:07</t>
  </si>
  <si>
    <t>15.11.2023 18:17:08</t>
  </si>
  <si>
    <t>15.11.2023 18:18:22</t>
  </si>
  <si>
    <t>15.11.2023 18:18:23</t>
  </si>
  <si>
    <t>15.11.2023 18:18:25</t>
  </si>
  <si>
    <t>15.11.2023 18:18:26</t>
  </si>
  <si>
    <t>15.11.2023 18:18:28</t>
  </si>
  <si>
    <t>15.11.2023 18:18:29</t>
  </si>
  <si>
    <t>15.11.2023 18:18:31</t>
  </si>
  <si>
    <t>15.11.2023 18:18:32</t>
  </si>
  <si>
    <t>15.11.2023 18:18:41</t>
  </si>
  <si>
    <t>15.11.2023 18:18:43</t>
  </si>
  <si>
    <t>15.11.2023 18:18:44</t>
  </si>
  <si>
    <t>15.11.2023 18:18:49</t>
  </si>
  <si>
    <t>15.11.2023 18:18:52</t>
  </si>
  <si>
    <t>15.11.2023 18:18:53</t>
  </si>
  <si>
    <t>15.11.2023 18:18:55</t>
  </si>
  <si>
    <t>15.11.2023 18:18:56</t>
  </si>
  <si>
    <t>15.11.2023 18:18:58</t>
  </si>
  <si>
    <t>15.11.2023 18:18:59</t>
  </si>
  <si>
    <t>15.11.2023 18:19:01</t>
  </si>
  <si>
    <t>15.11.2023 18:19:10</t>
  </si>
  <si>
    <t>15.11.2023 18:19:11</t>
  </si>
  <si>
    <t>15.11.2023 18:19:13</t>
  </si>
  <si>
    <t>15.11.2023 18:19:14</t>
  </si>
  <si>
    <t>15.11.2023 18:19:16</t>
  </si>
  <si>
    <t>15.11.2023 18:19:17</t>
  </si>
  <si>
    <t>15.11.2023 18:19:20</t>
  </si>
  <si>
    <t>15.11.2023 18:19:22</t>
  </si>
  <si>
    <t>15.11.2023 18:19:23</t>
  </si>
  <si>
    <t>15.11.2023 18:19:25</t>
  </si>
  <si>
    <t>15.11.2023 18:19:26</t>
  </si>
  <si>
    <t>15.11.2023 18:19:28</t>
  </si>
  <si>
    <t>15.11.2023 18:19:34</t>
  </si>
  <si>
    <t>15.11.2023 18:19:35</t>
  </si>
  <si>
    <t>15.11.2023 18:19:37</t>
  </si>
  <si>
    <t>15.11.2023 18:19:38</t>
  </si>
  <si>
    <t>15.11.2023 18:20:07</t>
  </si>
  <si>
    <t>15.11.2023 18:20:08</t>
  </si>
  <si>
    <t>15.11.2023 18:20:10</t>
  </si>
  <si>
    <t>15.11.2023 18:20:11</t>
  </si>
  <si>
    <t>15.11.2023 18:20:13</t>
  </si>
  <si>
    <t>15.11.2023 18:20:14</t>
  </si>
  <si>
    <t>15.11.2023 18:20:16</t>
  </si>
  <si>
    <t>15.11.2023 18:22:01</t>
  </si>
  <si>
    <t>15.11.2023 18:22:02</t>
  </si>
  <si>
    <t>15.11.2023 18:22:04</t>
  </si>
  <si>
    <t>15.11.2023 18:22:05</t>
  </si>
  <si>
    <t>15.11.2023 18:22:07</t>
  </si>
  <si>
    <t>15.11.2023 18:22:10</t>
  </si>
  <si>
    <t>15.11.2023 18:23:26</t>
  </si>
  <si>
    <t>15.11.2023 18:23:28</t>
  </si>
  <si>
    <t>15.11.2023 18:23:29</t>
  </si>
  <si>
    <t>15.11.2023 18:23:31</t>
  </si>
  <si>
    <t>15.11.2023 18:23:32</t>
  </si>
  <si>
    <t>15.11.2023 18:25:04</t>
  </si>
  <si>
    <t>15.11.2023 18:25:05</t>
  </si>
  <si>
    <t>15.11.2023 18:25:07</t>
  </si>
  <si>
    <t>15.11.2023 18:25:08</t>
  </si>
  <si>
    <t>15.11.2023 18:25:10</t>
  </si>
  <si>
    <t>15.11.2023 18:25:11</t>
  </si>
  <si>
    <t>15.11.2023 18:25:13</t>
  </si>
  <si>
    <t>15.11.2023 18:25:14</t>
  </si>
  <si>
    <t>15.11.2023 18:25:16</t>
  </si>
  <si>
    <t>15.11.2023 18:25:17</t>
  </si>
  <si>
    <t>15.11.2023 18:25:19</t>
  </si>
  <si>
    <t>15.11.2023 18:25:20</t>
  </si>
  <si>
    <t>15.11.2023 18:27:25</t>
  </si>
  <si>
    <t>15.11.2023 18:27:26</t>
  </si>
  <si>
    <t>15.11.2023 18:27:28</t>
  </si>
  <si>
    <t>15.11.2023 18:31:11</t>
  </si>
  <si>
    <t>15.11.2023 18:31:13</t>
  </si>
  <si>
    <t>15.11.2023 18:31:14</t>
  </si>
  <si>
    <t>15.11.2023 18:31:16</t>
  </si>
  <si>
    <t>15.11.2023 18:31:17</t>
  </si>
  <si>
    <t>15.11.2023 18:32:17</t>
  </si>
  <si>
    <t>15.11.2023 18:32:19</t>
  </si>
  <si>
    <t>15.11.2023 18:32:20</t>
  </si>
  <si>
    <t>15.11.2023 18:32:22</t>
  </si>
  <si>
    <t>15.11.2023 18:32:23</t>
  </si>
  <si>
    <t>15.11.2023 18:32:25</t>
  </si>
  <si>
    <t>15.11.2023 18:32:26</t>
  </si>
  <si>
    <t>15.11.2023 18:36:22</t>
  </si>
  <si>
    <t>15.11.2023 18:36:25</t>
  </si>
  <si>
    <t>15.11.2023 18:36:26</t>
  </si>
  <si>
    <t>15.11.2023 18:36:28</t>
  </si>
  <si>
    <t>15.11.2023 18:36:29</t>
  </si>
  <si>
    <t>15.11.2023 18:36:31</t>
  </si>
  <si>
    <t>15.11.2023 18:37:47</t>
  </si>
  <si>
    <t>15.11.2023 18:37:49</t>
  </si>
  <si>
    <t>15.11.2023 18:37:50</t>
  </si>
  <si>
    <t>15.11.2023 18:37:52</t>
  </si>
  <si>
    <t>15.11.2023 18:37:55</t>
  </si>
  <si>
    <t>15.11.2023 18:37:56</t>
  </si>
  <si>
    <t>15.11.2023 18:37:58</t>
  </si>
  <si>
    <t>15.11.2023 18:38:14</t>
  </si>
  <si>
    <t>15.11.2023 18:38:16</t>
  </si>
  <si>
    <t>15.11.2023 18:38:17</t>
  </si>
  <si>
    <t>15.11.2023 18:38:19</t>
  </si>
  <si>
    <t>15.11.2023 18:38:20</t>
  </si>
  <si>
    <t>15.11.2023 18:38:22</t>
  </si>
  <si>
    <t>15.11.2023 18:38:23</t>
  </si>
  <si>
    <t>15.11.2023 18:38:25</t>
  </si>
  <si>
    <t>15.11.2023 18:40:04</t>
  </si>
  <si>
    <t>15.11.2023 18:40:05</t>
  </si>
  <si>
    <t>15.11.2023 18:40:07</t>
  </si>
  <si>
    <t>15.11.2023 18:40:08</t>
  </si>
  <si>
    <t>15.11.2023 18:40:10</t>
  </si>
  <si>
    <t>15.11.2023 18:40:11</t>
  </si>
  <si>
    <t>15.11.2023 18:40:13</t>
  </si>
  <si>
    <t>15.11.2023 18:40:14</t>
  </si>
  <si>
    <t>15.11.2023 18:40:47</t>
  </si>
  <si>
    <t>15.11.2023 18:40:49</t>
  </si>
  <si>
    <t>15.11.2023 18:40:50</t>
  </si>
  <si>
    <t>15.11.2023 18:40:52</t>
  </si>
  <si>
    <t>15.11.2023 18:41:40</t>
  </si>
  <si>
    <t>15.11.2023 18:41:41</t>
  </si>
  <si>
    <t>15.11.2023 18:41:43</t>
  </si>
  <si>
    <t>15.11.2023 18:41:44</t>
  </si>
  <si>
    <t>15.11.2023 18:41:46</t>
  </si>
  <si>
    <t>15.11.2023 18:41:49</t>
  </si>
  <si>
    <t>15.11.2023 18:41:50</t>
  </si>
  <si>
    <t>15.11.2023 18:41:52</t>
  </si>
  <si>
    <t>15.11.2023 18:41:53</t>
  </si>
  <si>
    <t>15.11.2023 18:41:56</t>
  </si>
  <si>
    <t>15.11.2023 18:42:41</t>
  </si>
  <si>
    <t>15.11.2023 18:42:43</t>
  </si>
  <si>
    <t>15.11.2023 18:42:44</t>
  </si>
  <si>
    <t>15.11.2023 18:42:46</t>
  </si>
  <si>
    <t>15.11.2023 18:42:47</t>
  </si>
  <si>
    <t>15.11.2023 18:43:04</t>
  </si>
  <si>
    <t>15.11.2023 18:43:05</t>
  </si>
  <si>
    <t>15.11.2023 18:43:07</t>
  </si>
  <si>
    <t>15.11.2023 18:43:08</t>
  </si>
  <si>
    <t>15.11.2023 18:43:10</t>
  </si>
  <si>
    <t>15.11.2023 18:43:11</t>
  </si>
  <si>
    <t>15.11.2023 18:44:11</t>
  </si>
  <si>
    <t>15.11.2023 18:44:14</t>
  </si>
  <si>
    <t>15.11.2023 18:44:16</t>
  </si>
  <si>
    <t>15.11.2023 18:44:17</t>
  </si>
  <si>
    <t>15.11.2023 18:44:19</t>
  </si>
  <si>
    <t>15.11.2023 18:44:20</t>
  </si>
  <si>
    <t>15.11.2023 18:44:22</t>
  </si>
  <si>
    <t>15.11.2023 18:46:05</t>
  </si>
  <si>
    <t>15.11.2023 18:46:07</t>
  </si>
  <si>
    <t>15.11.2023 18:46:10</t>
  </si>
  <si>
    <t>15.11.2023 18:46:11</t>
  </si>
  <si>
    <t>15.11.2023 18:46:13</t>
  </si>
  <si>
    <t>15.11.2023 18:46:16</t>
  </si>
  <si>
    <t>15.11.2023 18:48:40</t>
  </si>
  <si>
    <t>15.11.2023 18:48:41</t>
  </si>
  <si>
    <t>15.11.2023 18:48:43</t>
  </si>
  <si>
    <t>15.11.2023 18:48:44</t>
  </si>
  <si>
    <t>15.11.2023 18:48:46</t>
  </si>
  <si>
    <t>15.11.2023 18:48:47</t>
  </si>
  <si>
    <t>15.11.2023 18:49:05</t>
  </si>
  <si>
    <t>15.11.2023 18:50:56</t>
  </si>
  <si>
    <t>15.11.2023 18:50:59</t>
  </si>
  <si>
    <t>15.11.2023 18:51:00</t>
  </si>
  <si>
    <t>15.11.2023 18:51:02</t>
  </si>
  <si>
    <t>15.11.2023 18:51:03</t>
  </si>
  <si>
    <t>15.11.2023 18:51:05</t>
  </si>
  <si>
    <t>15.11.2023 18:51:06</t>
  </si>
  <si>
    <t>15.11.2023 18:51:08</t>
  </si>
  <si>
    <t>15.11.2023 18:51:09</t>
  </si>
  <si>
    <t>15.11.2023 18:51:11</t>
  </si>
  <si>
    <t>15.11.2023 18:51:12</t>
  </si>
  <si>
    <t>15.11.2023 18:51:14</t>
  </si>
  <si>
    <t>15.11.2023 18:51:15</t>
  </si>
  <si>
    <t>15.11.2023 18:54:06</t>
  </si>
  <si>
    <t>15.11.2023 18:54:08</t>
  </si>
  <si>
    <t>15.11.2023 18:54:09</t>
  </si>
  <si>
    <t>15.11.2023 18:54:11</t>
  </si>
  <si>
    <t>15.11.2023 18:54:12</t>
  </si>
  <si>
    <t>15.11.2023 18:54:14</t>
  </si>
  <si>
    <t>15.11.2023 18:54:15</t>
  </si>
  <si>
    <t>15.11.2023 18:54:17</t>
  </si>
  <si>
    <t>15.11.2023 18:54:18</t>
  </si>
  <si>
    <t>15.11.2023 18:54:20</t>
  </si>
  <si>
    <t>15.11.2023 18:54:21</t>
  </si>
  <si>
    <t>15.11.2023 18:56:09</t>
  </si>
  <si>
    <t>15.11.2023 18:56:11</t>
  </si>
  <si>
    <t>15.11.2023 18:56:12</t>
  </si>
  <si>
    <t>15.11.2023 18:56:14</t>
  </si>
  <si>
    <t>15.11.2023 18:56:15</t>
  </si>
  <si>
    <t>15.11.2023 18:56:17</t>
  </si>
  <si>
    <t>15.11.2023 18:56:18</t>
  </si>
  <si>
    <t>15.11.2023 18:56:35</t>
  </si>
  <si>
    <t>15.11.2023 18:56:36</t>
  </si>
  <si>
    <t>15.11.2023 18:56:38</t>
  </si>
  <si>
    <t>15.11.2023 18:56:39</t>
  </si>
  <si>
    <t>15.11.2023 18:56:41</t>
  </si>
  <si>
    <t>15.11.2023 18:56:42</t>
  </si>
  <si>
    <t>15.11.2023 18:56:45</t>
  </si>
  <si>
    <t>15.11.2023 18:57:49</t>
  </si>
  <si>
    <t>15.11.2023 19:00:46</t>
  </si>
  <si>
    <t>15.11.2023 19:00:51</t>
  </si>
  <si>
    <t>15.11.2023 19:00:52</t>
  </si>
  <si>
    <t>15.11.2023 19:00:54</t>
  </si>
  <si>
    <t>15.11.2023 19:00:55</t>
  </si>
  <si>
    <t>15.11.2023 19:01:49</t>
  </si>
  <si>
    <t>15.11.2023 19:01:51</t>
  </si>
  <si>
    <t>15.11.2023 19:01:52</t>
  </si>
  <si>
    <t>15.11.2023 19:01:54</t>
  </si>
  <si>
    <t>15.11.2023 19:03:34</t>
  </si>
  <si>
    <t>15.11.2023 19:03:36</t>
  </si>
  <si>
    <t>15.11.2023 19:03:37</t>
  </si>
  <si>
    <t>15.11.2023 19:03:39</t>
  </si>
  <si>
    <t>15.11.2023 19:03:40</t>
  </si>
  <si>
    <t>15.11.2023 19:04:42</t>
  </si>
  <si>
    <t>15.11.2023 19:04:45</t>
  </si>
  <si>
    <t>15.11.2023 19:04:46</t>
  </si>
  <si>
    <t>15.11.2023 19:04:48</t>
  </si>
  <si>
    <t>15.11.2023 19:04:49</t>
  </si>
  <si>
    <t>15.11.2023 19:04:51</t>
  </si>
  <si>
    <t>15.11.2023 19:07:15</t>
  </si>
  <si>
    <t>15.11.2023 19:07:16</t>
  </si>
  <si>
    <t>15.11.2023 19:07:18</t>
  </si>
  <si>
    <t>15.11.2023 19:07:19</t>
  </si>
  <si>
    <t>15.11.2023 19:08:12</t>
  </si>
  <si>
    <t>15.11.2023 19:08:13</t>
  </si>
  <si>
    <t>15.11.2023 19:08:15</t>
  </si>
  <si>
    <t>15.11.2023 19:08:16</t>
  </si>
  <si>
    <t>15.11.2023 19:08:18</t>
  </si>
  <si>
    <t>15.11.2023 19:08:46</t>
  </si>
  <si>
    <t>15.11.2023 19:08:48</t>
  </si>
  <si>
    <t>15.11.2023 19:08:49</t>
  </si>
  <si>
    <t>15.11.2023 19:08:51</t>
  </si>
  <si>
    <t>15.11.2023 19:08:52</t>
  </si>
  <si>
    <t>15.11.2023 19:09:43</t>
  </si>
  <si>
    <t>15.11.2023 19:09:45</t>
  </si>
  <si>
    <t>15.11.2023 19:09:46</t>
  </si>
  <si>
    <t>15.11.2023 19:13:43</t>
  </si>
  <si>
    <t>15.11.2023 19:13:46</t>
  </si>
  <si>
    <t>15.11.2023 19:13:48</t>
  </si>
  <si>
    <t>15.11.2023 19:13:49</t>
  </si>
  <si>
    <t>15.11.2023 19:13:51</t>
  </si>
  <si>
    <t>15.11.2023 19:13:52</t>
  </si>
  <si>
    <t>15.11.2023 19:14:03</t>
  </si>
  <si>
    <t>15.11.2023 19:14:04</t>
  </si>
  <si>
    <t>15.11.2023 19:14:54</t>
  </si>
  <si>
    <t>15.11.2023 19:14:55</t>
  </si>
  <si>
    <t>15.11.2023 19:14:57</t>
  </si>
  <si>
    <t>15.11.2023 19:14:58</t>
  </si>
  <si>
    <t>15.11.2023 19:15:00</t>
  </si>
  <si>
    <t>15.11.2023 19:15:10</t>
  </si>
  <si>
    <t>15.11.2023 19:15:13</t>
  </si>
  <si>
    <t>15.11.2023 19:15:57</t>
  </si>
  <si>
    <t>15.11.2023 19:16:06</t>
  </si>
  <si>
    <t>15.11.2023 19:16:34</t>
  </si>
  <si>
    <t>15.11.2023 19:17:40</t>
  </si>
  <si>
    <t>15.11.2023 19:17:42</t>
  </si>
  <si>
    <t>15.11.2023 19:17:43</t>
  </si>
  <si>
    <t>15.11.2023 19:17:45</t>
  </si>
  <si>
    <t>15.11.2023 19:17:46</t>
  </si>
  <si>
    <t>15.11.2023 19:17:48</t>
  </si>
  <si>
    <t>15.11.2023 19:18:46</t>
  </si>
  <si>
    <t>15.11.2023 19:19:33</t>
  </si>
  <si>
    <t>15.11.2023 19:22:12</t>
  </si>
  <si>
    <t>15.11.2023 19:22:15</t>
  </si>
  <si>
    <t>15.11.2023 19:22:16</t>
  </si>
  <si>
    <t>15.11.2023 19:22:18</t>
  </si>
  <si>
    <t>15.11.2023 19:22:19</t>
  </si>
  <si>
    <t>15.11.2023 19:22:21</t>
  </si>
  <si>
    <t>15.11.2023 19:22:22</t>
  </si>
  <si>
    <t>15.11.2023 19:23:24</t>
  </si>
  <si>
    <t>15.11.2023 19:23:27</t>
  </si>
  <si>
    <t>15.11.2023 19:23:28</t>
  </si>
  <si>
    <t>15.11.2023 19:23:30</t>
  </si>
  <si>
    <t>15.11.2023 19:23:31</t>
  </si>
  <si>
    <t>15.11.2023 19:23:33</t>
  </si>
  <si>
    <t>15.11.2023 19:26:58</t>
  </si>
  <si>
    <t>15.11.2023 19:27:00</t>
  </si>
  <si>
    <t>15.11.2023 19:27:01</t>
  </si>
  <si>
    <t>15.11.2023 19:27:03</t>
  </si>
  <si>
    <t>15.11.2023 19:27:04</t>
  </si>
  <si>
    <t>15.11.2023 19:32:10</t>
  </si>
  <si>
    <t>15.11.2023 19:32:12</t>
  </si>
  <si>
    <t>15.11.2023 19:32:13</t>
  </si>
  <si>
    <t>15.11.2023 19:32:15</t>
  </si>
  <si>
    <t>15.11.2023 19:32:18</t>
  </si>
  <si>
    <t>15.11.2023 19:33:01</t>
  </si>
  <si>
    <t>15.11.2023 19:33:03</t>
  </si>
  <si>
    <t>15.11.2023 19:33:04</t>
  </si>
  <si>
    <t>15.11.2023 19:33:06</t>
  </si>
  <si>
    <t>15.11.2023 19:33:07</t>
  </si>
  <si>
    <t>15.11.2023 19:33:09</t>
  </si>
  <si>
    <t>15.11.2023 19:34:39</t>
  </si>
  <si>
    <t>15.11.2023 19:34:40</t>
  </si>
  <si>
    <t>15.11.2023 19:34:42</t>
  </si>
  <si>
    <t>15.11.2023 19:34:43</t>
  </si>
  <si>
    <t>15.11.2023 19:34:45</t>
  </si>
  <si>
    <t>15.11.2023 19:34:46</t>
  </si>
  <si>
    <t>15.11.2023 19:35:36</t>
  </si>
  <si>
    <t>15.11.2023 19:35:37</t>
  </si>
  <si>
    <t>15.11.2023 19:35:39</t>
  </si>
  <si>
    <t>15.11.2023 19:35:40</t>
  </si>
  <si>
    <t>15.11.2023 19:35:42</t>
  </si>
  <si>
    <t>15.11.2023 19:35:43</t>
  </si>
  <si>
    <t>15.11.2023 19:35:46</t>
  </si>
  <si>
    <t>15.11.2023 19:36:12</t>
  </si>
  <si>
    <t>15.11.2023 19:36:13</t>
  </si>
  <si>
    <t>15.11.2023 19:36:15</t>
  </si>
  <si>
    <t>15.11.2023 19:36:16</t>
  </si>
  <si>
    <t>15.11.2023 19:36:18</t>
  </si>
  <si>
    <t>15.11.2023 19:36:19</t>
  </si>
  <si>
    <t>15.11.2023 19:36:22</t>
  </si>
  <si>
    <t>15.11.2023 19:36:37</t>
  </si>
  <si>
    <t>15.11.2023 19:36:39</t>
  </si>
  <si>
    <t>15.11.2023 19:36:40</t>
  </si>
  <si>
    <t>15.11.2023 19:36:42</t>
  </si>
  <si>
    <t>15.11.2023 19:37:12</t>
  </si>
  <si>
    <t>15.11.2023 19:37:13</t>
  </si>
  <si>
    <t>15.11.2023 19:37:15</t>
  </si>
  <si>
    <t>15.11.2023 19:37:16</t>
  </si>
  <si>
    <t>15.11.2023 19:37:18</t>
  </si>
  <si>
    <t>15.11.2023 19:37:19</t>
  </si>
  <si>
    <t>15.11.2023 19:37:22</t>
  </si>
  <si>
    <t>15.11.2023 19:39:07</t>
  </si>
  <si>
    <t>15.11.2023 19:39:09</t>
  </si>
  <si>
    <t>15.11.2023 19:39:10</t>
  </si>
  <si>
    <t>15.11.2023 19:39:12</t>
  </si>
  <si>
    <t>15.11.2023 19:39:13</t>
  </si>
  <si>
    <t>15.11.2023 19:39:15</t>
  </si>
  <si>
    <t>15.11.2023 19:39:16</t>
  </si>
  <si>
    <t>15.11.2023 19:39:18</t>
  </si>
  <si>
    <t>15.11.2023 19:39:21</t>
  </si>
  <si>
    <t>15.11.2023 19:40:48</t>
  </si>
  <si>
    <t>15.11.2023 19:40:49</t>
  </si>
  <si>
    <t>15.11.2023 19:40:51</t>
  </si>
  <si>
    <t>15.11.2023 19:40:52</t>
  </si>
  <si>
    <t>15.11.2023 19:40:54</t>
  </si>
  <si>
    <t>15.11.2023 19:40:55</t>
  </si>
  <si>
    <t>15.11.2023 19:40:58</t>
  </si>
  <si>
    <t>15.11.2023 19:41:15</t>
  </si>
  <si>
    <t>15.11.2023 19:41:16</t>
  </si>
  <si>
    <t>15.11.2023 19:41:18</t>
  </si>
  <si>
    <t>15.11.2023 19:41:19</t>
  </si>
  <si>
    <t>15.11.2023 19:41:21</t>
  </si>
  <si>
    <t>15.11.2023 19:41:22</t>
  </si>
  <si>
    <t>15.11.2023 19:41:24</t>
  </si>
  <si>
    <t>15.11.2023 19:41:25</t>
  </si>
  <si>
    <t>15.11.2023 19:41:27</t>
  </si>
  <si>
    <t>15.11.2023 19:41:28</t>
  </si>
  <si>
    <t>15.11.2023 19:41:30</t>
  </si>
  <si>
    <t>15.11.2023 19:41:31</t>
  </si>
  <si>
    <t>15.11.2023 19:48:43</t>
  </si>
  <si>
    <t>15.11.2023 19:48:44</t>
  </si>
  <si>
    <t>15.11.2023 19:48:46</t>
  </si>
  <si>
    <t>15.11.2023 19:48:47</t>
  </si>
  <si>
    <t>15.11.2023 19:48:49</t>
  </si>
  <si>
    <t>15.11.2023 19:48:50</t>
  </si>
  <si>
    <t>15.11.2023 19:48:53</t>
  </si>
  <si>
    <t>15.11.2023 19:48:59</t>
  </si>
  <si>
    <t>15.11.2023 19:49:01</t>
  </si>
  <si>
    <t>15.11.2023 19:49:02</t>
  </si>
  <si>
    <t>15.11.2023 19:49:04</t>
  </si>
  <si>
    <t>15.11.2023 19:49:05</t>
  </si>
  <si>
    <t>15.11.2023 19:49:08</t>
  </si>
  <si>
    <t>15.11.2023 19:49:10</t>
  </si>
  <si>
    <t>15.11.2023 19:50:05</t>
  </si>
  <si>
    <t>15.11.2023 19:50:07</t>
  </si>
  <si>
    <t>15.11.2023 19:50:08</t>
  </si>
  <si>
    <t>15.11.2023 19:50:10</t>
  </si>
  <si>
    <t>15.11.2023 19:50:11</t>
  </si>
  <si>
    <t>15.11.2023 19:50:23</t>
  </si>
  <si>
    <t>15.11.2023 19:50:25</t>
  </si>
  <si>
    <t>15.11.2023 19:50:26</t>
  </si>
  <si>
    <t>15.11.2023 19:50:28</t>
  </si>
  <si>
    <t>15.11.2023 19:50:29</t>
  </si>
  <si>
    <t>15.11.2023 19:50:31</t>
  </si>
  <si>
    <t>15.11.2023 19:51:35</t>
  </si>
  <si>
    <t>15.11.2023 19:51:38</t>
  </si>
  <si>
    <t>15.11.2023 19:51:40</t>
  </si>
  <si>
    <t>15.11.2023 19:51:41</t>
  </si>
  <si>
    <t>15.11.2023 19:51:43</t>
  </si>
  <si>
    <t>15.11.2023 19:51:44</t>
  </si>
  <si>
    <t>15.11.2023 19:51:46</t>
  </si>
  <si>
    <t>15.11.2023 19:54:38</t>
  </si>
  <si>
    <t>15.11.2023 19:54:40</t>
  </si>
  <si>
    <t>15.11.2023 19:54:41</t>
  </si>
  <si>
    <t>15.11.2023 19:54:43</t>
  </si>
  <si>
    <t>15.11.2023 19:54:44</t>
  </si>
  <si>
    <t>15.11.2023 19:54:46</t>
  </si>
  <si>
    <t>15.11.2023 19:55:01</t>
  </si>
  <si>
    <t>15.11.2023 19:55:02</t>
  </si>
  <si>
    <t>15.11.2023 19:55:04</t>
  </si>
  <si>
    <t>15.11.2023 19:55:05</t>
  </si>
  <si>
    <t>15.11.2023 19:55:07</t>
  </si>
  <si>
    <t>15.11.2023 19:55:08</t>
  </si>
  <si>
    <t>15.11.2023 19:55:10</t>
  </si>
  <si>
    <t>15.11.2023 19:55:11</t>
  </si>
  <si>
    <t>15.11.2023 19:55:13</t>
  </si>
  <si>
    <t>15.11.2023 19:55:14</t>
  </si>
  <si>
    <t>15.11.2023 19:55:16</t>
  </si>
  <si>
    <t>15.11.2023 19:55:17</t>
  </si>
  <si>
    <t>15.11.2023 19:55:19</t>
  </si>
  <si>
    <t>15.11.2023 19:55:23</t>
  </si>
  <si>
    <t>15.11.2023 19:55:25</t>
  </si>
  <si>
    <t>15.11.2023 19:55:26</t>
  </si>
  <si>
    <t>15.11.2023 19:55:28</t>
  </si>
  <si>
    <t>15.11.2023 19:55:29</t>
  </si>
  <si>
    <t>15.11.2023 19:55:31</t>
  </si>
  <si>
    <t>15.11.2023 19:55:37</t>
  </si>
  <si>
    <t>15.11.2023 19:55:38</t>
  </si>
  <si>
    <t>15.11.2023 19:55:40</t>
  </si>
  <si>
    <t>15.11.2023 19:55:41</t>
  </si>
  <si>
    <t>15.11.2023 19:55:43</t>
  </si>
  <si>
    <t>15.11.2023 19:55:44</t>
  </si>
  <si>
    <t>15.11.2023 19:56:17</t>
  </si>
  <si>
    <t>15.11.2023 19:56:19</t>
  </si>
  <si>
    <t>15.11.2023 19:56:20</t>
  </si>
  <si>
    <t>15.11.2023 19:56:22</t>
  </si>
  <si>
    <t>15.11.2023 19:57:22</t>
  </si>
  <si>
    <t>15.11.2023 19:57:23</t>
  </si>
  <si>
    <t>15.11.2023 19:57:25</t>
  </si>
  <si>
    <t>15.11.2023 19:57:26</t>
  </si>
  <si>
    <t>15.11.2023 19:57:28</t>
  </si>
  <si>
    <t>15.11.2023 19:57:44</t>
  </si>
  <si>
    <t>15.11.2023 19:57:46</t>
  </si>
  <si>
    <t>15.11.2023 19:57:47</t>
  </si>
  <si>
    <t>15.11.2023 19:57:49</t>
  </si>
  <si>
    <t>15.11.2023 19:57:50</t>
  </si>
  <si>
    <t>15.11.2023 19:58:14</t>
  </si>
  <si>
    <t>15.11.2023 19:58:16</t>
  </si>
  <si>
    <t>15.11.2023 19:58:17</t>
  </si>
  <si>
    <t>15.11.2023 19:58:19</t>
  </si>
  <si>
    <t>15.11.2023 19:58:20</t>
  </si>
  <si>
    <t>15.11.2023 19:58:22</t>
  </si>
  <si>
    <t>15.11.2023 19:58:23</t>
  </si>
  <si>
    <t>15.11.2023 19:58:25</t>
  </si>
  <si>
    <t>15.11.2023 19:58:32</t>
  </si>
  <si>
    <t>15.11.2023 19:59:14</t>
  </si>
  <si>
    <t>15.11.2023 19:59:16</t>
  </si>
  <si>
    <t>15.11.2023 19:59:17</t>
  </si>
  <si>
    <t>15.11.2023 19:59:19</t>
  </si>
  <si>
    <t>15.11.2023 19:59:20</t>
  </si>
  <si>
    <t>15.11.2023 19:59:23</t>
  </si>
  <si>
    <t>15.11.2023 20:00:59</t>
  </si>
  <si>
    <t>15.11.2023 20:01:01</t>
  </si>
  <si>
    <t>15.11.2023 20:01:02</t>
  </si>
  <si>
    <t>15.11.2023 20:01:04</t>
  </si>
  <si>
    <t>15.11.2023 20:01:05</t>
  </si>
  <si>
    <t>15.11.2023 20:01:07</t>
  </si>
  <si>
    <t>15.11.2023 20:01:08</t>
  </si>
  <si>
    <t>15.11.2023 20:01:34</t>
  </si>
  <si>
    <t>15.11.2023 20:03:40</t>
  </si>
  <si>
    <t>15.11.2023 20:03:41</t>
  </si>
  <si>
    <t>15.11.2023 20:03:43</t>
  </si>
  <si>
    <t>15.11.2023 20:03:44</t>
  </si>
  <si>
    <t>15.11.2023 20:03:46</t>
  </si>
  <si>
    <t>15.11.2023 20:05:29</t>
  </si>
  <si>
    <t>15.11.2023 20:05:30</t>
  </si>
  <si>
    <t>15.11.2023 20:05:32</t>
  </si>
  <si>
    <t>15.11.2023 20:05:33</t>
  </si>
  <si>
    <t>15.11.2023 20:05:35</t>
  </si>
  <si>
    <t>15.11.2023 20:05:36</t>
  </si>
  <si>
    <t>15.11.2023 20:05:38</t>
  </si>
  <si>
    <t>15.11.2023 20:05:39</t>
  </si>
  <si>
    <t>15.11.2023 20:08:21</t>
  </si>
  <si>
    <t>15.11.2023 20:08:23</t>
  </si>
  <si>
    <t>15.11.2023 20:08:24</t>
  </si>
  <si>
    <t>15.11.2023 20:08:26</t>
  </si>
  <si>
    <t>15.11.2023 20:08:27</t>
  </si>
  <si>
    <t>15.11.2023 20:08:29</t>
  </si>
  <si>
    <t>15.11.2023 20:08:30</t>
  </si>
  <si>
    <t>15.11.2023 20:08:32</t>
  </si>
  <si>
    <t>15.11.2023 20:08:33</t>
  </si>
  <si>
    <t>15.11.2023 20:08:35</t>
  </si>
  <si>
    <t>15.11.2023 20:08:39</t>
  </si>
  <si>
    <t>15.11.2023 20:08:41</t>
  </si>
  <si>
    <t>15.11.2023 20:08:42</t>
  </si>
  <si>
    <t>15.11.2023 20:08:44</t>
  </si>
  <si>
    <t>15.11.2023 20:08:45</t>
  </si>
  <si>
    <t>15.11.2023 20:08:47</t>
  </si>
  <si>
    <t>15.11.2023 20:10:18</t>
  </si>
  <si>
    <t>15.11.2023 20:10:20</t>
  </si>
  <si>
    <t>15.11.2023 20:10:21</t>
  </si>
  <si>
    <t>15.11.2023 20:10:23</t>
  </si>
  <si>
    <t>15.11.2023 20:10:24</t>
  </si>
  <si>
    <t>15.11.2023 20:10:27</t>
  </si>
  <si>
    <t>15.11.2023 20:10:41</t>
  </si>
  <si>
    <t>15.11.2023 20:10:42</t>
  </si>
  <si>
    <t>15.11.2023 20:10:44</t>
  </si>
  <si>
    <t>15.11.2023 20:10:45</t>
  </si>
  <si>
    <t>15.11.2023 20:10:47</t>
  </si>
  <si>
    <t>15.11.2023 20:10:48</t>
  </si>
  <si>
    <t>15.11.2023 20:10:50</t>
  </si>
  <si>
    <t>15.11.2023 20:11:11</t>
  </si>
  <si>
    <t>15.11.2023 20:11:12</t>
  </si>
  <si>
    <t>15.11.2023 20:11:14</t>
  </si>
  <si>
    <t>15.11.2023 20:11:15</t>
  </si>
  <si>
    <t>15.11.2023 20:11:17</t>
  </si>
  <si>
    <t>15.11.2023 20:11:18</t>
  </si>
  <si>
    <t>15.11.2023 20:11:20</t>
  </si>
  <si>
    <t>15.11.2023 20:11:21</t>
  </si>
  <si>
    <t>15.11.2023 20:11:23</t>
  </si>
  <si>
    <t>15.11.2023 20:11:26</t>
  </si>
  <si>
    <t>15.11.2023 20:11:27</t>
  </si>
  <si>
    <t>15.11.2023 20:14:41</t>
  </si>
  <si>
    <t>15.11.2023 20:14:42</t>
  </si>
  <si>
    <t>15.11.2023 20:14:44</t>
  </si>
  <si>
    <t>15.11.2023 20:14:45</t>
  </si>
  <si>
    <t>15.11.2023 20:14:47</t>
  </si>
  <si>
    <t>15.11.2023 20:15:03</t>
  </si>
  <si>
    <t>15.11.2023 20:15:05</t>
  </si>
  <si>
    <t>15.11.2023 20:15:06</t>
  </si>
  <si>
    <t>15.11.2023 20:15:08</t>
  </si>
  <si>
    <t>15.11.2023 20:15:09</t>
  </si>
  <si>
    <t>15.11.2023 20:15:11</t>
  </si>
  <si>
    <t>15.11.2023 20:15:14</t>
  </si>
  <si>
    <t>15.11.2023 20:15:15</t>
  </si>
  <si>
    <t>15.11.2023 20:15:17</t>
  </si>
  <si>
    <t>15.11.2023 20:15:18</t>
  </si>
  <si>
    <t>15.11.2023 20:15:20</t>
  </si>
  <si>
    <t>15.11.2023 20:15:21</t>
  </si>
  <si>
    <t>15.11.2023 20:15:27</t>
  </si>
  <si>
    <t>15.11.2023 20:15:28</t>
  </si>
  <si>
    <t>15.11.2023 20:15:30</t>
  </si>
  <si>
    <t>15.11.2023 20:15:31</t>
  </si>
  <si>
    <t>15.11.2023 20:17:45</t>
  </si>
  <si>
    <t>15.11.2023 20:17:48</t>
  </si>
  <si>
    <t>15.11.2023 20:17:49</t>
  </si>
  <si>
    <t>15.11.2023 20:17:51</t>
  </si>
  <si>
    <t>15.11.2023 20:17:52</t>
  </si>
  <si>
    <t>15.11.2023 20:17:54</t>
  </si>
  <si>
    <t>15.11.2023 20:18:22</t>
  </si>
  <si>
    <t>15.11.2023 20:18:24</t>
  </si>
  <si>
    <t>15.11.2023 20:18:25</t>
  </si>
  <si>
    <t>15.11.2023 20:18:27</t>
  </si>
  <si>
    <t>15.11.2023 20:19:10</t>
  </si>
  <si>
    <t>15.11.2023 20:19:12</t>
  </si>
  <si>
    <t>15.11.2023 20:19:13</t>
  </si>
  <si>
    <t>15.11.2023 20:19:15</t>
  </si>
  <si>
    <t>15.11.2023 20:19:18</t>
  </si>
  <si>
    <t>15.11.2023 20:19:36</t>
  </si>
  <si>
    <t>15.11.2023 20:19:37</t>
  </si>
  <si>
    <t>15.11.2023 20:19:39</t>
  </si>
  <si>
    <t>15.11.2023 20:19:40</t>
  </si>
  <si>
    <t>15.11.2023 20:19:42</t>
  </si>
  <si>
    <t>15.11.2023 20:21:34</t>
  </si>
  <si>
    <t>15.11.2023 20:23:13</t>
  </si>
  <si>
    <t>15.11.2023 20:23:15</t>
  </si>
  <si>
    <t>15.11.2023 20:23:16</t>
  </si>
  <si>
    <t>15.11.2023 20:23:18</t>
  </si>
  <si>
    <t>15.11.2023 20:23:19</t>
  </si>
  <si>
    <t>15.11.2023 20:23:21</t>
  </si>
  <si>
    <t>15.11.2023 20:24:00</t>
  </si>
  <si>
    <t>15.11.2023 20:24:01</t>
  </si>
  <si>
    <t>15.11.2023 20:24:03</t>
  </si>
  <si>
    <t>15.11.2023 20:24:04</t>
  </si>
  <si>
    <t>15.11.2023 20:24:06</t>
  </si>
  <si>
    <t>15.11.2023 20:26:06</t>
  </si>
  <si>
    <t>15.11.2023 20:26:07</t>
  </si>
  <si>
    <t>15.11.2023 20:26:09</t>
  </si>
  <si>
    <t>15.11.2023 20:26:10</t>
  </si>
  <si>
    <t>15.11.2023 20:26:12</t>
  </si>
  <si>
    <t>15.11.2023 20:26:30</t>
  </si>
  <si>
    <t>15.11.2023 20:26:33</t>
  </si>
  <si>
    <t>15.11.2023 20:26:34</t>
  </si>
  <si>
    <t>15.11.2023 20:26:36</t>
  </si>
  <si>
    <t>15.11.2023 20:26:37</t>
  </si>
  <si>
    <t>15.11.2023 20:26:39</t>
  </si>
  <si>
    <t>15.11.2023 20:26:40</t>
  </si>
  <si>
    <t>15.11.2023 20:27:01</t>
  </si>
  <si>
    <t>15.11.2023 20:27:03</t>
  </si>
  <si>
    <t>15.11.2023 20:27:04</t>
  </si>
  <si>
    <t>15.11.2023 20:27:06</t>
  </si>
  <si>
    <t>15.11.2023 20:27:07</t>
  </si>
  <si>
    <t>15.11.2023 20:28:24</t>
  </si>
  <si>
    <t>15.11.2023 20:28:25</t>
  </si>
  <si>
    <t>15.11.2023 20:28:27</t>
  </si>
  <si>
    <t>15.11.2023 20:28:28</t>
  </si>
  <si>
    <t>15.11.2023 20:28:30</t>
  </si>
  <si>
    <t>15.11.2023 20:28:31</t>
  </si>
  <si>
    <t>15.11.2023 20:28:33</t>
  </si>
  <si>
    <t>15.11.2023 20:28:34</t>
  </si>
  <si>
    <t>15.11.2023 20:28:36</t>
  </si>
  <si>
    <t>15.11.2023 20:30:18</t>
  </si>
  <si>
    <t>15.11.2023 20:30:19</t>
  </si>
  <si>
    <t>15.11.2023 20:30:21</t>
  </si>
  <si>
    <t>15.11.2023 20:30:22</t>
  </si>
  <si>
    <t>15.11.2023 20:30:24</t>
  </si>
  <si>
    <t>15.11.2023 20:30:25</t>
  </si>
  <si>
    <t>15.11.2023 20:31:45</t>
  </si>
  <si>
    <t>15.11.2023 20:31:48</t>
  </si>
  <si>
    <t>15.11.2023 20:31:49</t>
  </si>
  <si>
    <t>15.11.2023 20:31:51</t>
  </si>
  <si>
    <t>15.11.2023 20:31:54</t>
  </si>
  <si>
    <t>15.11.2023 20:31:55</t>
  </si>
  <si>
    <t>15.11.2023 20:33:21</t>
  </si>
  <si>
    <t>15.11.2023 20:33:22</t>
  </si>
  <si>
    <t>15.11.2023 20:33:24</t>
  </si>
  <si>
    <t>15.11.2023 20:33:25</t>
  </si>
  <si>
    <t>15.11.2023 20:33:28</t>
  </si>
  <si>
    <t>15.11.2023 20:33:42</t>
  </si>
  <si>
    <t>15.11.2023 20:33:43</t>
  </si>
  <si>
    <t>15.11.2023 20:33:45</t>
  </si>
  <si>
    <t>15.11.2023 20:33:46</t>
  </si>
  <si>
    <t>15.11.2023 20:34:57</t>
  </si>
  <si>
    <t>15.11.2023 20:34:58</t>
  </si>
  <si>
    <t>15.11.2023 20:35:00</t>
  </si>
  <si>
    <t>15.11.2023 20:35:01</t>
  </si>
  <si>
    <t>15.11.2023 20:35:03</t>
  </si>
  <si>
    <t>15.11.2023 20:35:04</t>
  </si>
  <si>
    <t>15.11.2023 20:36:06</t>
  </si>
  <si>
    <t>15.11.2023 20:36:07</t>
  </si>
  <si>
    <t>15.11.2023 20:36:09</t>
  </si>
  <si>
    <t>15.11.2023 20:36:10</t>
  </si>
  <si>
    <t>15.11.2023 20:36:12</t>
  </si>
  <si>
    <t>15.11.2023 20:36:36</t>
  </si>
  <si>
    <t>15.11.2023 20:41:30</t>
  </si>
  <si>
    <t>15.11.2023 20:43:31</t>
  </si>
  <si>
    <t>15.11.2023 20:43:33</t>
  </si>
  <si>
    <t>15.11.2023 20:43:34</t>
  </si>
  <si>
    <t>15.11.2023 20:43:36</t>
  </si>
  <si>
    <t>15.11.2023 20:43:37</t>
  </si>
  <si>
    <t>15.11.2023 20:44:06</t>
  </si>
  <si>
    <t>15.11.2023 20:44:07</t>
  </si>
  <si>
    <t>15.11.2023 20:44:09</t>
  </si>
  <si>
    <t>15.11.2023 20:44:10</t>
  </si>
  <si>
    <t>15.11.2023 20:44:12</t>
  </si>
  <si>
    <t>15.11.2023 20:46:57</t>
  </si>
  <si>
    <t>15.11.2023 20:46:58</t>
  </si>
  <si>
    <t>15.11.2023 20:47:00</t>
  </si>
  <si>
    <t>15.11.2023 20:47:01</t>
  </si>
  <si>
    <t>15.11.2023 20:50:19</t>
  </si>
  <si>
    <t>15.11.2023 20:50:21</t>
  </si>
  <si>
    <t>15.11.2023 20:50:22</t>
  </si>
  <si>
    <t>15.11.2023 20:50:24</t>
  </si>
  <si>
    <t>15.11.2023 20:50:25</t>
  </si>
  <si>
    <t>15.11.2023 20:50:27</t>
  </si>
  <si>
    <t>15.11.2023 20:50:42</t>
  </si>
  <si>
    <t>15.11.2023 20:50:43</t>
  </si>
  <si>
    <t>15.11.2023 20:50:45</t>
  </si>
  <si>
    <t>15.11.2023 20:50:46</t>
  </si>
  <si>
    <t>15.11.2023 20:50:48</t>
  </si>
  <si>
    <t>15.11.2023 20:50:49</t>
  </si>
  <si>
    <t>15.11.2023 20:50:51</t>
  </si>
  <si>
    <t>15.11.2023 20:50:54</t>
  </si>
  <si>
    <t>15.11.2023 20:52:03</t>
  </si>
  <si>
    <t>15.11.2023 20:52:04</t>
  </si>
  <si>
    <t>15.11.2023 20:52:06</t>
  </si>
  <si>
    <t>15.11.2023 20:52:07</t>
  </si>
  <si>
    <t>15.11.2023 20:52:09</t>
  </si>
  <si>
    <t>15.11.2023 20:53:15</t>
  </si>
  <si>
    <t>15.11.2023 20:53:16</t>
  </si>
  <si>
    <t>15.11.2023 20:53:18</t>
  </si>
  <si>
    <t>15.11.2023 20:53:19</t>
  </si>
  <si>
    <t>15.11.2023 20:53:21</t>
  </si>
  <si>
    <t>15.11.2023 20:53:33</t>
  </si>
  <si>
    <t>15.11.2023 20:53:34</t>
  </si>
  <si>
    <t>15.11.2023 20:53:36</t>
  </si>
  <si>
    <t>15.11.2023 20:53:37</t>
  </si>
  <si>
    <t>15.11.2023 20:53:39</t>
  </si>
  <si>
    <t>15.11.2023 20:53:40</t>
  </si>
  <si>
    <t>15.11.2023 20:53:42</t>
  </si>
  <si>
    <t>15.11.2023 20:53:50</t>
  </si>
  <si>
    <t>15.11.2023 20:53:52</t>
  </si>
  <si>
    <t>15.11.2023 20:53:53</t>
  </si>
  <si>
    <t>15.11.2023 20:53:55</t>
  </si>
  <si>
    <t>15.11.2023 20:53:56</t>
  </si>
  <si>
    <t>15.11.2023 20:53:58</t>
  </si>
  <si>
    <t>15.11.2023 20:55:35</t>
  </si>
  <si>
    <t>15.11.2023 20:55:37</t>
  </si>
  <si>
    <t>15.11.2023 20:55:38</t>
  </si>
  <si>
    <t>15.11.2023 20:55:40</t>
  </si>
  <si>
    <t>15.11.2023 20:55:41</t>
  </si>
  <si>
    <t>15.11.2023 20:56:04</t>
  </si>
  <si>
    <t>15.11.2023 20:56:05</t>
  </si>
  <si>
    <t>15.11.2023 20:56:07</t>
  </si>
  <si>
    <t>15.11.2023 20:57:52</t>
  </si>
  <si>
    <t>15.11.2023 20:57:53</t>
  </si>
  <si>
    <t>15.11.2023 20:57:55</t>
  </si>
  <si>
    <t>15.11.2023 20:57:56</t>
  </si>
  <si>
    <t>15.11.2023 20:57:58</t>
  </si>
  <si>
    <t>15.11.2023 20:57:59</t>
  </si>
  <si>
    <t>15.11.2023 20:58:41</t>
  </si>
  <si>
    <t>15.11.2023 20:58:43</t>
  </si>
  <si>
    <t>15.11.2023 20:58:44</t>
  </si>
  <si>
    <t>15.11.2023 20:58:46</t>
  </si>
  <si>
    <t>15.11.2023 20:58:47</t>
  </si>
  <si>
    <t>15.11.2023 20:58:49</t>
  </si>
  <si>
    <t>15.11.2023 20:58:50</t>
  </si>
  <si>
    <t>15.11.2023 20:59:35</t>
  </si>
  <si>
    <t>15.11.2023 20:59:37</t>
  </si>
  <si>
    <t>15.11.2023 20:59:38</t>
  </si>
  <si>
    <t>15.11.2023 20:59:40</t>
  </si>
  <si>
    <t>15.11.2023 21:01:55</t>
  </si>
  <si>
    <t>15.11.2023 21:01:56</t>
  </si>
  <si>
    <t>15.11.2023 21:01:58</t>
  </si>
  <si>
    <t>15.11.2023 21:01:59</t>
  </si>
  <si>
    <t>15.11.2023 21:02:01</t>
  </si>
  <si>
    <t>15.11.2023 21:02:02</t>
  </si>
  <si>
    <t>15.11.2023 21:02:04</t>
  </si>
  <si>
    <t>15.11.2023 21:02:05</t>
  </si>
  <si>
    <t>15.11.2023 21:05:11</t>
  </si>
  <si>
    <t>15.11.2023 21:05:13</t>
  </si>
  <si>
    <t>15.11.2023 21:05:14</t>
  </si>
  <si>
    <t>15.11.2023 21:05:16</t>
  </si>
  <si>
    <t>15.11.2023 21:05:17</t>
  </si>
  <si>
    <t>15.11.2023 21:06:26</t>
  </si>
  <si>
    <t>15.11.2023 21:06:28</t>
  </si>
  <si>
    <t>15.11.2023 21:06:29</t>
  </si>
  <si>
    <t>15.11.2023 21:06:31</t>
  </si>
  <si>
    <t>15.11.2023 21:06:34</t>
  </si>
  <si>
    <t>15.11.2023 21:06:56</t>
  </si>
  <si>
    <t>15.11.2023 21:06:58</t>
  </si>
  <si>
    <t>15.11.2023 21:06:59</t>
  </si>
  <si>
    <t>15.11.2023 21:07:01</t>
  </si>
  <si>
    <t>15.11.2023 21:07:02</t>
  </si>
  <si>
    <t>15.11.2023 21:07:04</t>
  </si>
  <si>
    <t>15.11.2023 21:08:11</t>
  </si>
  <si>
    <t>15.11.2023 21:08:13</t>
  </si>
  <si>
    <t>15.11.2023 21:08:14</t>
  </si>
  <si>
    <t>15.11.2023 21:08:16</t>
  </si>
  <si>
    <t>15.11.2023 21:08:17</t>
  </si>
  <si>
    <t>15.11.2023 21:14:16</t>
  </si>
  <si>
    <t>15.11.2023 21:14:17</t>
  </si>
  <si>
    <t>15.11.2023 21:14:19</t>
  </si>
  <si>
    <t>15.11.2023 21:14:20</t>
  </si>
  <si>
    <t>15.11.2023 21:14:22</t>
  </si>
  <si>
    <t>15.11.2023 21:14:23</t>
  </si>
  <si>
    <t>15.11.2023 21:14:25</t>
  </si>
  <si>
    <t>15.11.2023 21:14:26</t>
  </si>
  <si>
    <t>15.11.2023 21:15:01</t>
  </si>
  <si>
    <t>15.11.2023 21:15:02</t>
  </si>
  <si>
    <t>15.11.2023 21:15:04</t>
  </si>
  <si>
    <t>15.11.2023 21:15:05</t>
  </si>
  <si>
    <t>15.11.2023 21:15:07</t>
  </si>
  <si>
    <t>15.11.2023 21:15:08</t>
  </si>
  <si>
    <t>15.11.2023 21:17:49</t>
  </si>
  <si>
    <t>15.11.2023 21:17:52</t>
  </si>
  <si>
    <t>15.11.2023 21:17:53</t>
  </si>
  <si>
    <t>15.11.2023 21:17:55</t>
  </si>
  <si>
    <t>15.11.2023 21:17:56</t>
  </si>
  <si>
    <t>15.11.2023 21:17:58</t>
  </si>
  <si>
    <t>15.11.2023 21:17:59</t>
  </si>
  <si>
    <t>15.11.2023 21:18:01</t>
  </si>
  <si>
    <t>15.11.2023 21:18:02</t>
  </si>
  <si>
    <t>15.11.2023 21:18:04</t>
  </si>
  <si>
    <t>15.11.2023 21:18:05</t>
  </si>
  <si>
    <t>15.11.2023 21:18:07</t>
  </si>
  <si>
    <t>15.11.2023 21:18:08</t>
  </si>
  <si>
    <t>15.11.2023 21:18:10</t>
  </si>
  <si>
    <t>15.11.2023 21:18:11</t>
  </si>
  <si>
    <t>15.11.2023 21:21:13</t>
  </si>
  <si>
    <t>15.11.2023 21:21:14</t>
  </si>
  <si>
    <t>15.11.2023 21:21:16</t>
  </si>
  <si>
    <t>15.11.2023 21:21:17</t>
  </si>
  <si>
    <t>15.11.2023 21:21:19</t>
  </si>
  <si>
    <t>15.11.2023 21:21:20</t>
  </si>
  <si>
    <t>15.11.2023 21:23:41</t>
  </si>
  <si>
    <t>15.11.2023 21:23:43</t>
  </si>
  <si>
    <t>15.11.2023 21:23:44</t>
  </si>
  <si>
    <t>15.11.2023 21:23:46</t>
  </si>
  <si>
    <t>15.11.2023 21:23:47</t>
  </si>
  <si>
    <t>15.11.2023 21:25:46</t>
  </si>
  <si>
    <t>15.11.2023 21:25:47</t>
  </si>
  <si>
    <t>15.11.2023 21:25:49</t>
  </si>
  <si>
    <t>15.11.2023 21:25:50</t>
  </si>
  <si>
    <t>15.11.2023 21:25:52</t>
  </si>
  <si>
    <t>15.11.2023 21:25:53</t>
  </si>
  <si>
    <t>15.11.2023 21:25:55</t>
  </si>
  <si>
    <t>15.11.2023 21:26:19</t>
  </si>
  <si>
    <t>15.11.2023 21:26:20</t>
  </si>
  <si>
    <t>15.11.2023 21:26:22</t>
  </si>
  <si>
    <t>15.11.2023 21:26:23</t>
  </si>
  <si>
    <t>15.11.2023 21:26:25</t>
  </si>
  <si>
    <t>15.11.2023 21:26:26</t>
  </si>
  <si>
    <t>15.11.2023 21:26:28</t>
  </si>
  <si>
    <t>15.11.2023 21:28:07</t>
  </si>
  <si>
    <t>15.11.2023 21:28:08</t>
  </si>
  <si>
    <t>15.11.2023 21:28:10</t>
  </si>
  <si>
    <t>15.11.2023 21:28:11</t>
  </si>
  <si>
    <t>15.11.2023 21:28:13</t>
  </si>
  <si>
    <t>15.11.2023 21:30:08</t>
  </si>
  <si>
    <t>15.11.2023 21:30:10</t>
  </si>
  <si>
    <t>15.11.2023 21:30:11</t>
  </si>
  <si>
    <t>15.11.2023 21:30:13</t>
  </si>
  <si>
    <t>15.11.2023 21:30:14</t>
  </si>
  <si>
    <t>15.11.2023 21:30:16</t>
  </si>
  <si>
    <t>15.11.2023 21:32:47</t>
  </si>
  <si>
    <t>15.11.2023 21:32:50</t>
  </si>
  <si>
    <t>15.11.2023 21:32:52</t>
  </si>
  <si>
    <t>15.11.2023 21:32:53</t>
  </si>
  <si>
    <t>15.11.2023 21:32:55</t>
  </si>
  <si>
    <t>15.11.2023 21:32:56</t>
  </si>
  <si>
    <t>15.11.2023 21:32:58</t>
  </si>
  <si>
    <t>15.11.2023 21:34:22</t>
  </si>
  <si>
    <t>15.11.2023 21:34:23</t>
  </si>
  <si>
    <t>15.11.2023 21:34:25</t>
  </si>
  <si>
    <t>15.11.2023 21:34:26</t>
  </si>
  <si>
    <t>15.11.2023 21:34:28</t>
  </si>
  <si>
    <t>15.11.2023 21:35:17</t>
  </si>
  <si>
    <t>15.11.2023 21:35:19</t>
  </si>
  <si>
    <t>15.11.2023 21:35:20</t>
  </si>
  <si>
    <t>15.11.2023 21:35:22</t>
  </si>
  <si>
    <t>15.11.2023 21:35:23</t>
  </si>
  <si>
    <t>15.11.2023 21:35:25</t>
  </si>
  <si>
    <t>15.11.2023 21:40:59</t>
  </si>
  <si>
    <t>15.11.2023 21:41:02</t>
  </si>
  <si>
    <t>15.11.2023 21:41:04</t>
  </si>
  <si>
    <t>15.11.2023 21:41:05</t>
  </si>
  <si>
    <t>15.11.2023 21:41:07</t>
  </si>
  <si>
    <t>15.11.2023 21:41:08</t>
  </si>
  <si>
    <t>15.11.2023 21:44:59</t>
  </si>
  <si>
    <t>15.11.2023 21:45:01</t>
  </si>
  <si>
    <t>15.11.2023 21:45:02</t>
  </si>
  <si>
    <t>15.11.2023 21:45:04</t>
  </si>
  <si>
    <t>15.11.2023 21:45:05</t>
  </si>
  <si>
    <t>15.11.2023 21:45:07</t>
  </si>
  <si>
    <t>15.11.2023 21:47:32</t>
  </si>
  <si>
    <t>15.11.2023 21:47:34</t>
  </si>
  <si>
    <t>15.11.2023 21:47:35</t>
  </si>
  <si>
    <t>15.11.2023 21:47:37</t>
  </si>
  <si>
    <t>15.11.2023 21:47:38</t>
  </si>
  <si>
    <t>15.11.2023 21:47:40</t>
  </si>
  <si>
    <t>15.11.2023 21:48:46</t>
  </si>
  <si>
    <t>15.11.2023 21:48:47</t>
  </si>
  <si>
    <t>15.11.2023 21:48:49</t>
  </si>
  <si>
    <t>15.11.2023 21:48:50</t>
  </si>
  <si>
    <t>15.11.2023 21:48:52</t>
  </si>
  <si>
    <t>15.11.2023 21:48:53</t>
  </si>
  <si>
    <t>15.11.2023 21:48:55</t>
  </si>
  <si>
    <t>15.11.2023 21:55:50</t>
  </si>
  <si>
    <t>15.11.2023 21:55:52</t>
  </si>
  <si>
    <t>15.11.2023 21:55:53</t>
  </si>
  <si>
    <t>15.11.2023 21:55:55</t>
  </si>
  <si>
    <t>15.11.2023 21:55:58</t>
  </si>
  <si>
    <t>15.11.2023 21:59:58</t>
  </si>
  <si>
    <t>15.11.2023 22:00:02</t>
  </si>
  <si>
    <t>15.11.2023 22:00:04</t>
  </si>
  <si>
    <t>15.11.2023 22:00:05</t>
  </si>
  <si>
    <t>15.11.2023 22:00:07</t>
  </si>
  <si>
    <t>15.11.2023 22:00:08</t>
  </si>
  <si>
    <t>15.11.2023 22:00:55</t>
  </si>
  <si>
    <t>15.11.2023 22:00:56</t>
  </si>
  <si>
    <t>15.11.2023 22:00:58</t>
  </si>
  <si>
    <t>15.11.2023 22:00:59</t>
  </si>
  <si>
    <t>15.11.2023 22:01:01</t>
  </si>
  <si>
    <t>15.11.2023 22:01:02</t>
  </si>
  <si>
    <t>15.11.2023 22:01:32</t>
  </si>
  <si>
    <t>15.11.2023 22:01:34</t>
  </si>
  <si>
    <t>15.11.2023 22:01:35</t>
  </si>
  <si>
    <t>15.11.2023 22:01:37</t>
  </si>
  <si>
    <t>15.11.2023 22:01:38</t>
  </si>
  <si>
    <t>15.11.2023 22:01:40</t>
  </si>
  <si>
    <t>15.11.2023 22:01:41</t>
  </si>
  <si>
    <t>15.11.2023 22:03:35</t>
  </si>
  <si>
    <t>15.11.2023 22:03:36</t>
  </si>
  <si>
    <t>15.11.2023 22:03:38</t>
  </si>
  <si>
    <t>15.11.2023 22:03:39</t>
  </si>
  <si>
    <t>15.11.2023 22:04:45</t>
  </si>
  <si>
    <t>15.11.2023 22:04:47</t>
  </si>
  <si>
    <t>15.11.2023 22:04:48</t>
  </si>
  <si>
    <t>15.11.2023 22:04:50</t>
  </si>
  <si>
    <t>15.11.2023 22:04:51</t>
  </si>
  <si>
    <t>15.11.2023 22:04:53</t>
  </si>
  <si>
    <t>15.11.2023 22:04:54</t>
  </si>
  <si>
    <t>15.11.2023 22:07:44</t>
  </si>
  <si>
    <t>15.11.2023 22:08:00</t>
  </si>
  <si>
    <t>15.11.2023 22:09:29</t>
  </si>
  <si>
    <t>15.11.2023 22:09:30</t>
  </si>
  <si>
    <t>15.11.2023 22:09:32</t>
  </si>
  <si>
    <t>15.11.2023 22:09:33</t>
  </si>
  <si>
    <t>15.11.2023 22:09:35</t>
  </si>
  <si>
    <t>15.11.2023 22:09:36</t>
  </si>
  <si>
    <t>15.11.2023 22:14:35</t>
  </si>
  <si>
    <t>15.11.2023 22:14:36</t>
  </si>
  <si>
    <t>15.11.2023 22:14:38</t>
  </si>
  <si>
    <t>15.11.2023 22:14:39</t>
  </si>
  <si>
    <t>15.11.2023 22:15:05</t>
  </si>
  <si>
    <t>15.11.2023 22:15:06</t>
  </si>
  <si>
    <t>15.11.2023 22:15:08</t>
  </si>
  <si>
    <t>15.11.2023 22:15:09</t>
  </si>
  <si>
    <t>15.11.2023 22:15:12</t>
  </si>
  <si>
    <t>15.11.2023 22:17:11</t>
  </si>
  <si>
    <t>15.11.2023 22:17:12</t>
  </si>
  <si>
    <t>15.11.2023 22:17:14</t>
  </si>
  <si>
    <t>15.11.2023 22:17:17</t>
  </si>
  <si>
    <t>15.11.2023 22:17:20</t>
  </si>
  <si>
    <t>15.11.2023 22:17:33</t>
  </si>
  <si>
    <t>15.11.2023 22:17:36</t>
  </si>
  <si>
    <t>15.11.2023 22:17:38</t>
  </si>
  <si>
    <t>15.11.2023 22:17:39</t>
  </si>
  <si>
    <t>15.11.2023 22:17:41</t>
  </si>
  <si>
    <t>15.11.2023 22:22:06</t>
  </si>
  <si>
    <t>15.11.2023 22:23:48</t>
  </si>
  <si>
    <t>15.11.2023 22:23:50</t>
  </si>
  <si>
    <t>15.11.2023 22:23:51</t>
  </si>
  <si>
    <t>15.11.2023 22:23:53</t>
  </si>
  <si>
    <t>15.11.2023 22:23:54</t>
  </si>
  <si>
    <t>15.11.2023 22:23:56</t>
  </si>
  <si>
    <t>15.11.2023 22:26:35</t>
  </si>
  <si>
    <t>15.11.2023 22:26:36</t>
  </si>
  <si>
    <t>15.11.2023 22:26:37</t>
  </si>
  <si>
    <t>15.11.2023 22:26:39</t>
  </si>
  <si>
    <t>15.11.2023 22:26:40</t>
  </si>
  <si>
    <t>15.11.2023 22:26:42</t>
  </si>
  <si>
    <t>15.11.2023 22:37:27</t>
  </si>
  <si>
    <t>15.11.2023 22:37:28</t>
  </si>
  <si>
    <t>15.11.2023 22:37:30</t>
  </si>
  <si>
    <t>15.11.2023 22:37:31</t>
  </si>
  <si>
    <t>15.11.2023 22:48:45</t>
  </si>
  <si>
    <t>15.11.2023 22:48:46</t>
  </si>
  <si>
    <t>15.11.2023 22:48:48</t>
  </si>
  <si>
    <t>15.11.2023 22:48:49</t>
  </si>
  <si>
    <t>15.11.2023 22:48:51</t>
  </si>
  <si>
    <t>15.11.2023 23:07:51</t>
  </si>
  <si>
    <t>15.11.2023 23:07:52</t>
  </si>
  <si>
    <t>15.11.2023 23:07:54</t>
  </si>
  <si>
    <t>15.11.2023 23:07:55</t>
  </si>
  <si>
    <t>15.11.2023 23:07:57</t>
  </si>
  <si>
    <t>15.11.2023 23:07:58</t>
  </si>
  <si>
    <t>15.11.2023 23:32:04</t>
  </si>
  <si>
    <t>15.11.2023 23:32:06</t>
  </si>
  <si>
    <t>15.11.2023 23:32:07</t>
  </si>
  <si>
    <t>15.11.2023 23:32:09</t>
  </si>
  <si>
    <t>15.11.2023 23:32:12</t>
  </si>
  <si>
    <t>16.11.2023 00:08:21</t>
  </si>
  <si>
    <t>16.11.2023 00:09:27</t>
  </si>
  <si>
    <t>16.11.2023 01:48:21</t>
  </si>
  <si>
    <t>16.11.2023 01:48:22</t>
  </si>
  <si>
    <t>16.11.2023 01:48:24</t>
  </si>
  <si>
    <t>16.11.2023 01:48:25</t>
  </si>
  <si>
    <t>16.11.2023 01:50:10</t>
  </si>
  <si>
    <t>16.11.2023 01:57:30</t>
  </si>
  <si>
    <t>16.11.2023 01:57:33</t>
  </si>
  <si>
    <t>16.11.2023 01:57:34</t>
  </si>
  <si>
    <t>16.11.2023 01:57:36</t>
  </si>
  <si>
    <t>16.11.2023 01:57:37</t>
  </si>
  <si>
    <t>16.11.2023 03:28:42</t>
  </si>
  <si>
    <t>16.11.2023 03:28:43</t>
  </si>
  <si>
    <t>16.11.2023 03:28:45</t>
  </si>
  <si>
    <t>16.11.2023 03:28:46</t>
  </si>
  <si>
    <t>16.11.2023 03:28:49</t>
  </si>
  <si>
    <t>16.11.2023 03:57:06</t>
  </si>
  <si>
    <t>16.11.2023 03:57:07</t>
  </si>
  <si>
    <t>16.11.2023 03:57:09</t>
  </si>
  <si>
    <t>16.11.2023 03:57:10</t>
  </si>
  <si>
    <t>16.11.2023 03:57:13</t>
  </si>
  <si>
    <t>16.11.2023 04:02:46</t>
  </si>
  <si>
    <t>16.11.2023 04:02:48</t>
  </si>
  <si>
    <t>16.11.2023 04:02:49</t>
  </si>
  <si>
    <t>16.11.2023 04:02:51</t>
  </si>
  <si>
    <t>16.11.2023 04:02:52</t>
  </si>
  <si>
    <t>16.11.2023 04:13:22</t>
  </si>
  <si>
    <t>16.11.2023 04:13:24</t>
  </si>
  <si>
    <t>16.11.2023 04:13:25</t>
  </si>
  <si>
    <t>16.11.2023 04:13:27</t>
  </si>
  <si>
    <t>16.11.2023 04:13:31</t>
  </si>
  <si>
    <t>16.11.2023 04:38:03</t>
  </si>
  <si>
    <t>16.11.2023 04:38:04</t>
  </si>
  <si>
    <t>16.11.2023 04:38:06</t>
  </si>
  <si>
    <t>16.11.2023 04:38:07</t>
  </si>
  <si>
    <t>16.11.2023 04:38:09</t>
  </si>
  <si>
    <t>16.11.2023 04:38:10</t>
  </si>
  <si>
    <t>16.11.2023 04:42:28</t>
  </si>
  <si>
    <t>16.11.2023 04:42:30</t>
  </si>
  <si>
    <t>16.11.2023 04:42:31</t>
  </si>
  <si>
    <t>16.11.2023 04:42:33</t>
  </si>
  <si>
    <t>16.11.2023 04:42:34</t>
  </si>
  <si>
    <t>16.11.2023 04:45:22</t>
  </si>
  <si>
    <t>16.11.2023 04:45:24</t>
  </si>
  <si>
    <t>16.11.2023 04:45:25</t>
  </si>
  <si>
    <t>16.11.2023 04:45:27</t>
  </si>
  <si>
    <t>16.11.2023 04:45:28</t>
  </si>
  <si>
    <t>16.11.2023 04:45:30</t>
  </si>
  <si>
    <t>16.11.2023 04:52:18</t>
  </si>
  <si>
    <t>16.11.2023 04:52:19</t>
  </si>
  <si>
    <t>16.11.2023 04:52:21</t>
  </si>
  <si>
    <t>16.11.2023 04:52:22</t>
  </si>
  <si>
    <t>16.11.2023 04:52:24</t>
  </si>
  <si>
    <t>16.11.2023 04:56:43</t>
  </si>
  <si>
    <t>16.11.2023 04:56:45</t>
  </si>
  <si>
    <t>16.11.2023 04:56:46</t>
  </si>
  <si>
    <t>16.11.2023 04:56:48</t>
  </si>
  <si>
    <t>16.11.2023 04:56:49</t>
  </si>
  <si>
    <t>16.11.2023 05:07:12</t>
  </si>
  <si>
    <t>16.11.2023 05:07:13</t>
  </si>
  <si>
    <t>16.11.2023 05:14:37</t>
  </si>
  <si>
    <t>16.11.2023 05:14:39</t>
  </si>
  <si>
    <t>16.11.2023 05:14:40</t>
  </si>
  <si>
    <t>16.11.2023 05:14:42</t>
  </si>
  <si>
    <t>16.11.2023 05:14:43</t>
  </si>
  <si>
    <t>16.11.2023 05:24:03</t>
  </si>
  <si>
    <t>16.11.2023 05:24:04</t>
  </si>
  <si>
    <t>16.11.2023 05:24:06</t>
  </si>
  <si>
    <t>16.11.2023 05:24:07</t>
  </si>
  <si>
    <t>16.11.2023 05:24:09</t>
  </si>
  <si>
    <t>16.11.2023 05:24:10</t>
  </si>
  <si>
    <t>16.11.2023 05:25:45</t>
  </si>
  <si>
    <t>16.11.2023 05:25:46</t>
  </si>
  <si>
    <t>16.11.2023 05:25:48</t>
  </si>
  <si>
    <t>16.11.2023 05:25:49</t>
  </si>
  <si>
    <t>16.11.2023 05:25:51</t>
  </si>
  <si>
    <t>16.11.2023 05:25:52</t>
  </si>
  <si>
    <t>16.11.2023 05:25:54</t>
  </si>
  <si>
    <t>16.11.2023 05:33:24</t>
  </si>
  <si>
    <t>16.11.2023 05:33:25</t>
  </si>
  <si>
    <t>16.11.2023 05:33:27</t>
  </si>
  <si>
    <t>16.11.2023 05:33:28</t>
  </si>
  <si>
    <t>16.11.2023 05:33:30</t>
  </si>
  <si>
    <t>16.11.2023 05:33:31</t>
  </si>
  <si>
    <t>16.11.2023 05:33:33</t>
  </si>
  <si>
    <t>16.11.2023 05:33:34</t>
  </si>
  <si>
    <t>16.11.2023 05:33:49</t>
  </si>
  <si>
    <t>16.11.2023 05:33:51</t>
  </si>
  <si>
    <t>16.11.2023 05:33:52</t>
  </si>
  <si>
    <t>16.11.2023 05:33:54</t>
  </si>
  <si>
    <t>16.11.2023 05:33:55</t>
  </si>
  <si>
    <t>16.11.2023 05:33:57</t>
  </si>
  <si>
    <t>16.11.2023 05:33:58</t>
  </si>
  <si>
    <t>16.11.2023 05:34:00</t>
  </si>
  <si>
    <t>16.11.2023 05:35:18</t>
  </si>
  <si>
    <t>16.11.2023 05:35:19</t>
  </si>
  <si>
    <t>16.11.2023 05:35:21</t>
  </si>
  <si>
    <t>16.11.2023 05:35:22</t>
  </si>
  <si>
    <t>16.11.2023 05:35:24</t>
  </si>
  <si>
    <t>16.11.2023 05:41:00</t>
  </si>
  <si>
    <t>16.11.2023 05:41:01</t>
  </si>
  <si>
    <t>16.11.2023 05:41:03</t>
  </si>
  <si>
    <t>16.11.2023 05:41:04</t>
  </si>
  <si>
    <t>16.11.2023 05:41:06</t>
  </si>
  <si>
    <t>16.11.2023 05:41:07</t>
  </si>
  <si>
    <t>16.11.2023 05:41:09</t>
  </si>
  <si>
    <t>16.11.2023 05:41:10</t>
  </si>
  <si>
    <t>16.11.2023 05:41:12</t>
  </si>
  <si>
    <t>16.11.2023 05:41:13</t>
  </si>
  <si>
    <t>16.11.2023 05:41:15</t>
  </si>
  <si>
    <t>16.11.2023 05:41:16</t>
  </si>
  <si>
    <t>16.11.2023 05:41:18</t>
  </si>
  <si>
    <t>16.11.2023 05:41:37</t>
  </si>
  <si>
    <t>16.11.2023 05:41:39</t>
  </si>
  <si>
    <t>16.11.2023 05:41:40</t>
  </si>
  <si>
    <t>16.11.2023 05:41:42</t>
  </si>
  <si>
    <t>16.11.2023 05:41:45</t>
  </si>
  <si>
    <t>16.11.2023 05:41:46</t>
  </si>
  <si>
    <t>16.11.2023 05:41:47</t>
  </si>
  <si>
    <t>16.11.2023 05:41:49</t>
  </si>
  <si>
    <t>16.11.2023 05:42:28</t>
  </si>
  <si>
    <t>16.11.2023 05:42:31</t>
  </si>
  <si>
    <t>16.11.2023 05:42:32</t>
  </si>
  <si>
    <t>16.11.2023 05:42:34</t>
  </si>
  <si>
    <t>16.11.2023 05:42:35</t>
  </si>
  <si>
    <t>16.11.2023 05:42:37</t>
  </si>
  <si>
    <t>16.11.2023 05:42:52</t>
  </si>
  <si>
    <t>16.11.2023 05:42:53</t>
  </si>
  <si>
    <t>16.11.2023 05:42:55</t>
  </si>
  <si>
    <t>16.11.2023 05:42:56</t>
  </si>
  <si>
    <t>16.11.2023 05:42:58</t>
  </si>
  <si>
    <t>16.11.2023 05:44:38</t>
  </si>
  <si>
    <t>16.11.2023 05:44:40</t>
  </si>
  <si>
    <t>16.11.2023 05:44:41</t>
  </si>
  <si>
    <t>16.11.2023 05:44:43</t>
  </si>
  <si>
    <t>16.11.2023 05:45:34</t>
  </si>
  <si>
    <t>16.11.2023 05:45:35</t>
  </si>
  <si>
    <t>16.11.2023 05:45:37</t>
  </si>
  <si>
    <t>16.11.2023 05:45:38</t>
  </si>
  <si>
    <t>16.11.2023 05:45:41</t>
  </si>
  <si>
    <t>16.11.2023 05:47:34</t>
  </si>
  <si>
    <t>16.11.2023 05:47:35</t>
  </si>
  <si>
    <t>16.11.2023 05:47:37</t>
  </si>
  <si>
    <t>16.11.2023 05:47:38</t>
  </si>
  <si>
    <t>16.11.2023 05:47:40</t>
  </si>
  <si>
    <t>16.11.2023 05:49:11</t>
  </si>
  <si>
    <t>16.11.2023 05:49:13</t>
  </si>
  <si>
    <t>16.11.2023 05:49:14</t>
  </si>
  <si>
    <t>16.11.2023 05:49:16</t>
  </si>
  <si>
    <t>16.11.2023 05:50:44</t>
  </si>
  <si>
    <t>16.11.2023 05:50:46</t>
  </si>
  <si>
    <t>16.11.2023 05:50:47</t>
  </si>
  <si>
    <t>16.11.2023 05:50:49</t>
  </si>
  <si>
    <t>16.11.2023 05:50:50</t>
  </si>
  <si>
    <t>16.11.2023 05:50:52</t>
  </si>
  <si>
    <t>16.11.2023 05:51:00</t>
  </si>
  <si>
    <t>16.11.2023 05:51:02</t>
  </si>
  <si>
    <t>16.11.2023 05:51:03</t>
  </si>
  <si>
    <t>16.11.2023 05:51:05</t>
  </si>
  <si>
    <t>16.11.2023 05:51:06</t>
  </si>
  <si>
    <t>16.11.2023 05:51:08</t>
  </si>
  <si>
    <t>16.11.2023 05:51:09</t>
  </si>
  <si>
    <t>16.11.2023 05:51:11</t>
  </si>
  <si>
    <t>16.11.2023 05:51:12</t>
  </si>
  <si>
    <t>16.11.2023 05:51:14</t>
  </si>
  <si>
    <t>16.11.2023 05:52:47</t>
  </si>
  <si>
    <t>16.11.2023 05:52:48</t>
  </si>
  <si>
    <t>16.11.2023 05:52:50</t>
  </si>
  <si>
    <t>16.11.2023 05:52:51</t>
  </si>
  <si>
    <t>16.11.2023 05:52:53</t>
  </si>
  <si>
    <t>16.11.2023 05:52:54</t>
  </si>
  <si>
    <t>16.11.2023 05:53:23</t>
  </si>
  <si>
    <t>16.11.2023 05:53:24</t>
  </si>
  <si>
    <t>16.11.2023 05:53:26</t>
  </si>
  <si>
    <t>16.11.2023 05:53:27</t>
  </si>
  <si>
    <t>16.11.2023 05:53:29</t>
  </si>
  <si>
    <t>16.11.2023 05:54:27</t>
  </si>
  <si>
    <t>16.11.2023 05:54:29</t>
  </si>
  <si>
    <t>16.11.2023 05:54:30</t>
  </si>
  <si>
    <t>16.11.2023 05:54:32</t>
  </si>
  <si>
    <t>16.11.2023 05:54:33</t>
  </si>
  <si>
    <t>16.11.2023 05:56:50</t>
  </si>
  <si>
    <t>16.11.2023 05:56:51</t>
  </si>
  <si>
    <t>16.11.2023 05:56:53</t>
  </si>
  <si>
    <t>16.11.2023 05:56:54</t>
  </si>
  <si>
    <t>16.11.2023 05:56:56</t>
  </si>
  <si>
    <t>16.11.2023 05:56:59</t>
  </si>
  <si>
    <t>16.11.2023 06:00:26</t>
  </si>
  <si>
    <t>16.11.2023 06:00:29</t>
  </si>
  <si>
    <t>16.11.2023 06:00:30</t>
  </si>
  <si>
    <t>16.11.2023 06:00:32</t>
  </si>
  <si>
    <t>16.11.2023 06:00:33</t>
  </si>
  <si>
    <t>16.11.2023 06:00:35</t>
  </si>
  <si>
    <t>16.11.2023 06:00:36</t>
  </si>
  <si>
    <t>16.11.2023 06:00:38</t>
  </si>
  <si>
    <t>16.11.2023 06:02:32</t>
  </si>
  <si>
    <t>16.11.2023 06:02:33</t>
  </si>
  <si>
    <t>16.11.2023 06:02:35</t>
  </si>
  <si>
    <t>16.11.2023 06:02:36</t>
  </si>
  <si>
    <t>16.11.2023 06:02:38</t>
  </si>
  <si>
    <t>16.11.2023 06:02:39</t>
  </si>
  <si>
    <t>16.11.2023 06:02:51</t>
  </si>
  <si>
    <t>16.11.2023 06:02:54</t>
  </si>
  <si>
    <t>16.11.2023 06:02:56</t>
  </si>
  <si>
    <t>16.11.2023 06:02:57</t>
  </si>
  <si>
    <t>16.11.2023 06:02:59</t>
  </si>
  <si>
    <t>16.11.2023 06:03:03</t>
  </si>
  <si>
    <t>16.11.2023 06:03:12</t>
  </si>
  <si>
    <t>16.11.2023 06:04:24</t>
  </si>
  <si>
    <t>16.11.2023 06:04:26</t>
  </si>
  <si>
    <t>16.11.2023 06:04:27</t>
  </si>
  <si>
    <t>16.11.2023 06:04:29</t>
  </si>
  <si>
    <t>16.11.2023 06:04:30</t>
  </si>
  <si>
    <t>16.11.2023 06:04:32</t>
  </si>
  <si>
    <t>16.11.2023 06:04:51</t>
  </si>
  <si>
    <t>16.11.2023 06:04:53</t>
  </si>
  <si>
    <t>16.11.2023 06:04:54</t>
  </si>
  <si>
    <t>16.11.2023 06:04:57</t>
  </si>
  <si>
    <t>16.11.2023 06:05:33</t>
  </si>
  <si>
    <t>16.11.2023 06:05:35</t>
  </si>
  <si>
    <t>16.11.2023 06:05:36</t>
  </si>
  <si>
    <t>16.11.2023 06:05:38</t>
  </si>
  <si>
    <t>16.11.2023 06:05:39</t>
  </si>
  <si>
    <t>16.11.2023 06:06:20</t>
  </si>
  <si>
    <t>16.11.2023 06:06:21</t>
  </si>
  <si>
    <t>16.11.2023 06:06:23</t>
  </si>
  <si>
    <t>16.11.2023 06:06:24</t>
  </si>
  <si>
    <t>16.11.2023 06:06:26</t>
  </si>
  <si>
    <t>16.11.2023 06:06:27</t>
  </si>
  <si>
    <t>16.11.2023 06:07:18</t>
  </si>
  <si>
    <t>16.11.2023 06:07:20</t>
  </si>
  <si>
    <t>16.11.2023 06:07:21</t>
  </si>
  <si>
    <t>16.11.2023 06:07:23</t>
  </si>
  <si>
    <t>16.11.2023 06:07:47</t>
  </si>
  <si>
    <t>16.11.2023 06:07:48</t>
  </si>
  <si>
    <t>16.11.2023 06:07:50</t>
  </si>
  <si>
    <t>16.11.2023 06:07:51</t>
  </si>
  <si>
    <t>16.11.2023 06:07:53</t>
  </si>
  <si>
    <t>16.11.2023 06:07:54</t>
  </si>
  <si>
    <t>16.11.2023 06:07:56</t>
  </si>
  <si>
    <t>16.11.2023 06:07:57</t>
  </si>
  <si>
    <t>16.11.2023 06:07:59</t>
  </si>
  <si>
    <t>16.11.2023 06:08:23</t>
  </si>
  <si>
    <t>16.11.2023 06:08:24</t>
  </si>
  <si>
    <t>16.11.2023 06:08:26</t>
  </si>
  <si>
    <t>16.11.2023 06:08:27</t>
  </si>
  <si>
    <t>16.11.2023 06:11:09</t>
  </si>
  <si>
    <t>16.11.2023 06:11:11</t>
  </si>
  <si>
    <t>16.11.2023 06:11:12</t>
  </si>
  <si>
    <t>16.11.2023 06:11:14</t>
  </si>
  <si>
    <t>16.11.2023 06:11:15</t>
  </si>
  <si>
    <t>16.11.2023 06:11:17</t>
  </si>
  <si>
    <t>16.11.2023 06:11:35</t>
  </si>
  <si>
    <t>16.11.2023 06:11:36</t>
  </si>
  <si>
    <t>16.11.2023 06:11:38</t>
  </si>
  <si>
    <t>16.11.2023 06:11:39</t>
  </si>
  <si>
    <t>16.11.2023 06:11:59</t>
  </si>
  <si>
    <t>16.11.2023 06:12:00</t>
  </si>
  <si>
    <t>16.11.2023 06:12:02</t>
  </si>
  <si>
    <t>16.11.2023 06:14:21</t>
  </si>
  <si>
    <t>16.11.2023 06:14:23</t>
  </si>
  <si>
    <t>16.11.2023 06:14:24</t>
  </si>
  <si>
    <t>16.11.2023 06:14:26</t>
  </si>
  <si>
    <t>16.11.2023 06:14:27</t>
  </si>
  <si>
    <t>16.11.2023 06:14:30</t>
  </si>
  <si>
    <t>16.11.2023 06:14:33</t>
  </si>
  <si>
    <t>16.11.2023 06:14:35</t>
  </si>
  <si>
    <t>16.11.2023 06:14:36</t>
  </si>
  <si>
    <t>16.11.2023 06:14:38</t>
  </si>
  <si>
    <t>16.11.2023 06:14:39</t>
  </si>
  <si>
    <t>16.11.2023 06:14:41</t>
  </si>
  <si>
    <t>16.11.2023 06:14:42</t>
  </si>
  <si>
    <t>16.11.2023 06:14:45</t>
  </si>
  <si>
    <t>16.11.2023 06:14:47</t>
  </si>
  <si>
    <t>16.11.2023 06:14:53</t>
  </si>
  <si>
    <t>16.11.2023 06:14:54</t>
  </si>
  <si>
    <t>16.11.2023 06:14:56</t>
  </si>
  <si>
    <t>16.11.2023 06:14:57</t>
  </si>
  <si>
    <t>16.11.2023 06:15:00</t>
  </si>
  <si>
    <t>16.11.2023 06:15:03</t>
  </si>
  <si>
    <t>16.11.2023 06:15:05</t>
  </si>
  <si>
    <t>16.11.2023 06:15:09</t>
  </si>
  <si>
    <t>16.11.2023 06:15:11</t>
  </si>
  <si>
    <t>16.11.2023 06:15:12</t>
  </si>
  <si>
    <t>16.11.2023 06:15:14</t>
  </si>
  <si>
    <t>16.11.2023 06:15:15</t>
  </si>
  <si>
    <t>16.11.2023 06:15:17</t>
  </si>
  <si>
    <t>16.11.2023 06:15:18</t>
  </si>
  <si>
    <t>16.11.2023 06:15:20</t>
  </si>
  <si>
    <t>16.11.2023 06:15:21</t>
  </si>
  <si>
    <t>16.11.2023 06:15:23</t>
  </si>
  <si>
    <t>16.11.2023 06:17:29</t>
  </si>
  <si>
    <t>16.11.2023 06:17:30</t>
  </si>
  <si>
    <t>16.11.2023 06:17:32</t>
  </si>
  <si>
    <t>16.11.2023 06:17:33</t>
  </si>
  <si>
    <t>16.11.2023 06:17:36</t>
  </si>
  <si>
    <t>16.11.2023 06:19:32</t>
  </si>
  <si>
    <t>16.11.2023 06:19:33</t>
  </si>
  <si>
    <t>16.11.2023 06:19:35</t>
  </si>
  <si>
    <t>16.11.2023 06:19:36</t>
  </si>
  <si>
    <t>16.11.2023 06:21:36</t>
  </si>
  <si>
    <t>16.11.2023 06:21:38</t>
  </si>
  <si>
    <t>16.11.2023 06:21:39</t>
  </si>
  <si>
    <t>16.11.2023 06:21:41</t>
  </si>
  <si>
    <t>16.11.2023 06:21:44</t>
  </si>
  <si>
    <t>16.11.2023 06:21:50</t>
  </si>
  <si>
    <t>16.11.2023 06:21:51</t>
  </si>
  <si>
    <t>16.11.2023 06:21:53</t>
  </si>
  <si>
    <t>16.11.2023 06:21:54</t>
  </si>
  <si>
    <t>16.11.2023 06:21:57</t>
  </si>
  <si>
    <t>16.11.2023 06:22:05</t>
  </si>
  <si>
    <t>16.11.2023 06:22:06</t>
  </si>
  <si>
    <t>16.11.2023 06:22:08</t>
  </si>
  <si>
    <t>16.11.2023 06:22:09</t>
  </si>
  <si>
    <t>16.11.2023 06:22:11</t>
  </si>
  <si>
    <t>16.11.2023 06:23:08</t>
  </si>
  <si>
    <t>16.11.2023 06:23:09</t>
  </si>
  <si>
    <t>16.11.2023 06:23:11</t>
  </si>
  <si>
    <t>16.11.2023 06:23:12</t>
  </si>
  <si>
    <t>16.11.2023 06:23:30</t>
  </si>
  <si>
    <t>16.11.2023 06:23:32</t>
  </si>
  <si>
    <t>16.11.2023 06:23:33</t>
  </si>
  <si>
    <t>16.11.2023 06:23:35</t>
  </si>
  <si>
    <t>16.11.2023 06:23:39</t>
  </si>
  <si>
    <t>16.11.2023 06:23:41</t>
  </si>
  <si>
    <t>16.11.2023 06:23:42</t>
  </si>
  <si>
    <t>16.11.2023 06:23:44</t>
  </si>
  <si>
    <t>16.11.2023 06:23:45</t>
  </si>
  <si>
    <t>16.11.2023 06:23:47</t>
  </si>
  <si>
    <t>16.11.2023 06:23:51</t>
  </si>
  <si>
    <t>16.11.2023 06:23:53</t>
  </si>
  <si>
    <t>16.11.2023 06:23:54</t>
  </si>
  <si>
    <t>16.11.2023 06:23:56</t>
  </si>
  <si>
    <t>16.11.2023 06:23:57</t>
  </si>
  <si>
    <t>16.11.2023 06:23:59</t>
  </si>
  <si>
    <t>16.11.2023 06:24:00</t>
  </si>
  <si>
    <t>16.11.2023 06:28:11</t>
  </si>
  <si>
    <t>16.11.2023 06:28:12</t>
  </si>
  <si>
    <t>16.11.2023 06:28:14</t>
  </si>
  <si>
    <t>16.11.2023 06:28:15</t>
  </si>
  <si>
    <t>16.11.2023 06:28:17</t>
  </si>
  <si>
    <t>16.11.2023 06:28:18</t>
  </si>
  <si>
    <t>16.11.2023 06:28:20</t>
  </si>
  <si>
    <t>16.11.2023 06:28:21</t>
  </si>
  <si>
    <t>16.11.2023 06:28:24</t>
  </si>
  <si>
    <t>16.11.2023 06:28:53</t>
  </si>
  <si>
    <t>16.11.2023 06:28:54</t>
  </si>
  <si>
    <t>16.11.2023 06:28:56</t>
  </si>
  <si>
    <t>16.11.2023 06:28:57</t>
  </si>
  <si>
    <t>16.11.2023 06:28:59</t>
  </si>
  <si>
    <t>16.11.2023 06:31:38</t>
  </si>
  <si>
    <t>16.11.2023 06:31:39</t>
  </si>
  <si>
    <t>16.11.2023 06:31:41</t>
  </si>
  <si>
    <t>16.11.2023 06:31:42</t>
  </si>
  <si>
    <t>16.11.2023 06:31:44</t>
  </si>
  <si>
    <t>16.11.2023 06:31:45</t>
  </si>
  <si>
    <t>16.11.2023 06:31:47</t>
  </si>
  <si>
    <t>16.11.2023 06:31:50</t>
  </si>
  <si>
    <t>16.11.2023 06:31:51</t>
  </si>
  <si>
    <t>16.11.2023 06:31:53</t>
  </si>
  <si>
    <t>16.11.2023 06:31:54</t>
  </si>
  <si>
    <t>16.11.2023 06:31:56</t>
  </si>
  <si>
    <t>16.11.2023 06:32:17</t>
  </si>
  <si>
    <t>16.11.2023 06:32:18</t>
  </si>
  <si>
    <t>16.11.2023 06:32:20</t>
  </si>
  <si>
    <t>16.11.2023 06:32:21</t>
  </si>
  <si>
    <t>16.11.2023 06:32:23</t>
  </si>
  <si>
    <t>16.11.2023 06:32:24</t>
  </si>
  <si>
    <t>16.11.2023 06:33:03</t>
  </si>
  <si>
    <t>16.11.2023 06:33:06</t>
  </si>
  <si>
    <t>16.11.2023 06:33:08</t>
  </si>
  <si>
    <t>16.11.2023 06:33:09</t>
  </si>
  <si>
    <t>16.11.2023 06:33:11</t>
  </si>
  <si>
    <t>16.11.2023 06:33:12</t>
  </si>
  <si>
    <t>16.11.2023 06:33:15</t>
  </si>
  <si>
    <t>16.11.2023 06:33:17</t>
  </si>
  <si>
    <t>16.11.2023 06:33:18</t>
  </si>
  <si>
    <t>16.11.2023 06:33:20</t>
  </si>
  <si>
    <t>16.11.2023 06:33:21</t>
  </si>
  <si>
    <t>16.11.2023 06:33:23</t>
  </si>
  <si>
    <t>16.11.2023 06:34:06</t>
  </si>
  <si>
    <t>16.11.2023 06:34:08</t>
  </si>
  <si>
    <t>16.11.2023 06:34:09</t>
  </si>
  <si>
    <t>16.11.2023 06:34:11</t>
  </si>
  <si>
    <t>16.11.2023 06:34:12</t>
  </si>
  <si>
    <t>16.11.2023 06:34:15</t>
  </si>
  <si>
    <t>16.11.2023 06:34:27</t>
  </si>
  <si>
    <t>16.11.2023 06:34:29</t>
  </si>
  <si>
    <t>16.11.2023 06:34:30</t>
  </si>
  <si>
    <t>16.11.2023 06:34:32</t>
  </si>
  <si>
    <t>16.11.2023 06:34:33</t>
  </si>
  <si>
    <t>16.11.2023 06:34:35</t>
  </si>
  <si>
    <t>16.11.2023 06:34:36</t>
  </si>
  <si>
    <t>16.11.2023 06:34:59</t>
  </si>
  <si>
    <t>16.11.2023 06:35:00</t>
  </si>
  <si>
    <t>16.11.2023 06:35:02</t>
  </si>
  <si>
    <t>16.11.2023 06:35:03</t>
  </si>
  <si>
    <t>16.11.2023 06:35:05</t>
  </si>
  <si>
    <t>16.11.2023 06:35:08</t>
  </si>
  <si>
    <t>16.11.2023 06:35:12</t>
  </si>
  <si>
    <t>16.11.2023 06:35:15</t>
  </si>
  <si>
    <t>16.11.2023 06:35:17</t>
  </si>
  <si>
    <t>16.11.2023 06:35:18</t>
  </si>
  <si>
    <t>16.11.2023 06:35:20</t>
  </si>
  <si>
    <t>16.11.2023 06:35:50</t>
  </si>
  <si>
    <t>16.11.2023 06:35:51</t>
  </si>
  <si>
    <t>16.11.2023 06:35:56</t>
  </si>
  <si>
    <t>16.11.2023 06:35:57</t>
  </si>
  <si>
    <t>16.11.2023 06:35:59</t>
  </si>
  <si>
    <t>16.11.2023 06:36:00</t>
  </si>
  <si>
    <t>16.11.2023 06:36:02</t>
  </si>
  <si>
    <t>16.11.2023 06:36:32</t>
  </si>
  <si>
    <t>16.11.2023 06:36:57</t>
  </si>
  <si>
    <t>16.11.2023 06:36:59</t>
  </si>
  <si>
    <t>16.11.2023 06:37:00</t>
  </si>
  <si>
    <t>16.11.2023 06:37:02</t>
  </si>
  <si>
    <t>16.11.2023 06:37:03</t>
  </si>
  <si>
    <t>16.11.2023 06:37:05</t>
  </si>
  <si>
    <t>16.11.2023 06:37:08</t>
  </si>
  <si>
    <t>16.11.2023 06:37:09</t>
  </si>
  <si>
    <t>16.11.2023 06:37:11</t>
  </si>
  <si>
    <t>16.11.2023 06:37:12</t>
  </si>
  <si>
    <t>16.11.2023 06:37:14</t>
  </si>
  <si>
    <t>16.11.2023 06:38:03</t>
  </si>
  <si>
    <t>16.11.2023 06:38:05</t>
  </si>
  <si>
    <t>16.11.2023 06:38:06</t>
  </si>
  <si>
    <t>16.11.2023 06:38:08</t>
  </si>
  <si>
    <t>16.11.2023 06:38:09</t>
  </si>
  <si>
    <t>16.11.2023 06:38:36</t>
  </si>
  <si>
    <t>16.11.2023 06:38:38</t>
  </si>
  <si>
    <t>16.11.2023 06:38:39</t>
  </si>
  <si>
    <t>16.11.2023 06:38:41</t>
  </si>
  <si>
    <t>16.11.2023 06:38:44</t>
  </si>
  <si>
    <t>16.11.2023 06:38:45</t>
  </si>
  <si>
    <t>16.11.2023 06:38:46</t>
  </si>
  <si>
    <t>16.11.2023 06:38:48</t>
  </si>
  <si>
    <t>16.11.2023 06:38:49</t>
  </si>
  <si>
    <t>16.11.2023 06:38:51</t>
  </si>
  <si>
    <t>16.11.2023 06:38:54</t>
  </si>
  <si>
    <t>16.11.2023 06:39:09</t>
  </si>
  <si>
    <t>16.11.2023 06:39:10</t>
  </si>
  <si>
    <t>16.11.2023 06:39:12</t>
  </si>
  <si>
    <t>16.11.2023 06:39:13</t>
  </si>
  <si>
    <t>16.11.2023 06:39:15</t>
  </si>
  <si>
    <t>16.11.2023 06:39:16</t>
  </si>
  <si>
    <t>16.11.2023 06:40:18</t>
  </si>
  <si>
    <t>16.11.2023 06:40:19</t>
  </si>
  <si>
    <t>16.11.2023 06:40:21</t>
  </si>
  <si>
    <t>16.11.2023 06:40:22</t>
  </si>
  <si>
    <t>16.11.2023 06:40:24</t>
  </si>
  <si>
    <t>16.11.2023 06:40:25</t>
  </si>
  <si>
    <t>16.11.2023 06:40:36</t>
  </si>
  <si>
    <t>16.11.2023 06:40:37</t>
  </si>
  <si>
    <t>16.11.2023 06:40:39</t>
  </si>
  <si>
    <t>16.11.2023 06:40:40</t>
  </si>
  <si>
    <t>16.11.2023 06:40:42</t>
  </si>
  <si>
    <t>16.11.2023 06:40:43</t>
  </si>
  <si>
    <t>16.11.2023 06:40:46</t>
  </si>
  <si>
    <t>16.11.2023 06:41:33</t>
  </si>
  <si>
    <t>16.11.2023 06:41:34</t>
  </si>
  <si>
    <t>16.11.2023 06:41:36</t>
  </si>
  <si>
    <t>16.11.2023 06:41:37</t>
  </si>
  <si>
    <t>16.11.2023 06:41:39</t>
  </si>
  <si>
    <t>16.11.2023 06:41:40</t>
  </si>
  <si>
    <t>16.11.2023 06:41:42</t>
  </si>
  <si>
    <t>16.11.2023 06:41:43</t>
  </si>
  <si>
    <t>16.11.2023 06:41:45</t>
  </si>
  <si>
    <t>16.11.2023 06:41:46</t>
  </si>
  <si>
    <t>16.11.2023 06:41:48</t>
  </si>
  <si>
    <t>16.11.2023 06:43:07</t>
  </si>
  <si>
    <t>16.11.2023 06:43:08</t>
  </si>
  <si>
    <t>16.11.2023 06:43:10</t>
  </si>
  <si>
    <t>16.11.2023 06:43:43</t>
  </si>
  <si>
    <t>16.11.2023 06:43:44</t>
  </si>
  <si>
    <t>16.11.2023 06:43:46</t>
  </si>
  <si>
    <t>16.11.2023 06:43:47</t>
  </si>
  <si>
    <t>16.11.2023 06:43:49</t>
  </si>
  <si>
    <t>16.11.2023 06:44:11</t>
  </si>
  <si>
    <t>16.11.2023 06:44:13</t>
  </si>
  <si>
    <t>16.11.2023 06:44:14</t>
  </si>
  <si>
    <t>16.11.2023 06:44:16</t>
  </si>
  <si>
    <t>16.11.2023 06:44:17</t>
  </si>
  <si>
    <t>16.11.2023 06:44:19</t>
  </si>
  <si>
    <t>16.11.2023 06:44:20</t>
  </si>
  <si>
    <t>16.11.2023 06:44:22</t>
  </si>
  <si>
    <t>16.11.2023 06:44:23</t>
  </si>
  <si>
    <t>16.11.2023 06:44:26</t>
  </si>
  <si>
    <t>16.11.2023 06:44:28</t>
  </si>
  <si>
    <t>16.11.2023 06:44:29</t>
  </si>
  <si>
    <t>16.11.2023 06:44:31</t>
  </si>
  <si>
    <t>16.11.2023 06:44:32</t>
  </si>
  <si>
    <t>16.11.2023 06:44:34</t>
  </si>
  <si>
    <t>16.11.2023 06:45:17</t>
  </si>
  <si>
    <t>16.11.2023 06:45:19</t>
  </si>
  <si>
    <t>16.11.2023 06:45:20</t>
  </si>
  <si>
    <t>16.11.2023 06:45:22</t>
  </si>
  <si>
    <t>16.11.2023 06:45:23</t>
  </si>
  <si>
    <t>16.11.2023 06:45:29</t>
  </si>
  <si>
    <t>16.11.2023 06:45:31</t>
  </si>
  <si>
    <t>16.11.2023 06:45:32</t>
  </si>
  <si>
    <t>16.11.2023 06:45:34</t>
  </si>
  <si>
    <t>16.11.2023 06:45:35</t>
  </si>
  <si>
    <t>16.11.2023 06:45:43</t>
  </si>
  <si>
    <t>16.11.2023 06:45:44</t>
  </si>
  <si>
    <t>16.11.2023 06:45:46</t>
  </si>
  <si>
    <t>16.11.2023 06:45:47</t>
  </si>
  <si>
    <t>16.11.2023 06:45:49</t>
  </si>
  <si>
    <t>16.11.2023 06:45:52</t>
  </si>
  <si>
    <t>16.11.2023 06:46:16</t>
  </si>
  <si>
    <t>16.11.2023 06:46:17</t>
  </si>
  <si>
    <t>16.11.2023 06:46:20</t>
  </si>
  <si>
    <t>16.11.2023 06:46:23</t>
  </si>
  <si>
    <t>16.11.2023 06:46:25</t>
  </si>
  <si>
    <t>16.11.2023 06:48:38</t>
  </si>
  <si>
    <t>16.11.2023 06:48:41</t>
  </si>
  <si>
    <t>16.11.2023 06:48:43</t>
  </si>
  <si>
    <t>16.11.2023 06:48:46</t>
  </si>
  <si>
    <t>16.11.2023 06:48:47</t>
  </si>
  <si>
    <t>16.11.2023 06:48:49</t>
  </si>
  <si>
    <t>16.11.2023 06:48:53</t>
  </si>
  <si>
    <t>16.11.2023 06:48:55</t>
  </si>
  <si>
    <t>16.11.2023 06:48:56</t>
  </si>
  <si>
    <t>16.11.2023 06:48:58</t>
  </si>
  <si>
    <t>16.11.2023 06:48:59</t>
  </si>
  <si>
    <t>16.11.2023 06:49:02</t>
  </si>
  <si>
    <t>16.11.2023 06:49:31</t>
  </si>
  <si>
    <t>16.11.2023 06:49:38</t>
  </si>
  <si>
    <t>16.11.2023 06:49:39</t>
  </si>
  <si>
    <t>16.11.2023 06:49:41</t>
  </si>
  <si>
    <t>16.11.2023 06:49:47</t>
  </si>
  <si>
    <t>16.11.2023 06:49:48</t>
  </si>
  <si>
    <t>16.11.2023 06:49:50</t>
  </si>
  <si>
    <t>16.11.2023 06:49:51</t>
  </si>
  <si>
    <t>16.11.2023 06:49:53</t>
  </si>
  <si>
    <t>16.11.2023 06:49:56</t>
  </si>
  <si>
    <t>16.11.2023 06:49:57</t>
  </si>
  <si>
    <t>16.11.2023 06:50:11</t>
  </si>
  <si>
    <t>16.11.2023 06:50:14</t>
  </si>
  <si>
    <t>16.11.2023 06:50:15</t>
  </si>
  <si>
    <t>16.11.2023 06:50:17</t>
  </si>
  <si>
    <t>16.11.2023 06:50:18</t>
  </si>
  <si>
    <t>16.11.2023 06:50:24</t>
  </si>
  <si>
    <t>16.11.2023 06:50:26</t>
  </si>
  <si>
    <t>16.11.2023 06:50:27</t>
  </si>
  <si>
    <t>16.11.2023 06:50:29</t>
  </si>
  <si>
    <t>16.11.2023 06:50:30</t>
  </si>
  <si>
    <t>16.11.2023 06:50:36</t>
  </si>
  <si>
    <t>16.11.2023 06:50:38</t>
  </si>
  <si>
    <t>16.11.2023 06:50:39</t>
  </si>
  <si>
    <t>16.11.2023 06:50:41</t>
  </si>
  <si>
    <t>16.11.2023 06:50:42</t>
  </si>
  <si>
    <t>16.11.2023 06:50:44</t>
  </si>
  <si>
    <t>16.11.2023 06:52:30</t>
  </si>
  <si>
    <t>16.11.2023 06:52:32</t>
  </si>
  <si>
    <t>16.11.2023 06:52:33</t>
  </si>
  <si>
    <t>16.11.2023 06:52:35</t>
  </si>
  <si>
    <t>16.11.2023 06:52:36</t>
  </si>
  <si>
    <t>16.11.2023 06:52:45</t>
  </si>
  <si>
    <t>16.11.2023 06:52:47</t>
  </si>
  <si>
    <t>16.11.2023 06:52:48</t>
  </si>
  <si>
    <t>16.11.2023 06:52:50</t>
  </si>
  <si>
    <t>16.11.2023 06:52:51</t>
  </si>
  <si>
    <t>16.11.2023 06:52:53</t>
  </si>
  <si>
    <t>16.11.2023 06:52:54</t>
  </si>
  <si>
    <t>16.11.2023 06:52:56</t>
  </si>
  <si>
    <t>16.11.2023 06:53:09</t>
  </si>
  <si>
    <t>16.11.2023 06:53:11</t>
  </si>
  <si>
    <t>16.11.2023 06:53:12</t>
  </si>
  <si>
    <t>16.11.2023 06:53:14</t>
  </si>
  <si>
    <t>16.11.2023 06:53:15</t>
  </si>
  <si>
    <t>16.11.2023 06:53:17</t>
  </si>
  <si>
    <t>16.11.2023 06:53:18</t>
  </si>
  <si>
    <t>16.11.2023 06:53:20</t>
  </si>
  <si>
    <t>16.11.2023 06:53:21</t>
  </si>
  <si>
    <t>16.11.2023 06:53:23</t>
  </si>
  <si>
    <t>16.11.2023 06:53:24</t>
  </si>
  <si>
    <t>16.11.2023 06:53:26</t>
  </si>
  <si>
    <t>16.11.2023 06:53:27</t>
  </si>
  <si>
    <t>16.11.2023 06:54:48</t>
  </si>
  <si>
    <t>16.11.2023 06:54:50</t>
  </si>
  <si>
    <t>16.11.2023 06:54:51</t>
  </si>
  <si>
    <t>16.11.2023 06:54:53</t>
  </si>
  <si>
    <t>16.11.2023 06:54:54</t>
  </si>
  <si>
    <t>16.11.2023 06:55:42</t>
  </si>
  <si>
    <t>16.11.2023 06:55:45</t>
  </si>
  <si>
    <t>16.11.2023 06:55:47</t>
  </si>
  <si>
    <t>16.11.2023 06:55:48</t>
  </si>
  <si>
    <t>16.11.2023 06:55:50</t>
  </si>
  <si>
    <t>16.11.2023 06:55:53</t>
  </si>
  <si>
    <t>16.11.2023 06:55:54</t>
  </si>
  <si>
    <t>16.11.2023 06:56:29</t>
  </si>
  <si>
    <t>16.11.2023 06:56:30</t>
  </si>
  <si>
    <t>16.11.2023 06:56:32</t>
  </si>
  <si>
    <t>16.11.2023 06:56:33</t>
  </si>
  <si>
    <t>16.11.2023 06:56:36</t>
  </si>
  <si>
    <t>16.11.2023 06:56:48</t>
  </si>
  <si>
    <t>16.11.2023 06:56:50</t>
  </si>
  <si>
    <t>16.11.2023 06:56:51</t>
  </si>
  <si>
    <t>16.11.2023 06:56:53</t>
  </si>
  <si>
    <t>16.11.2023 06:56:54</t>
  </si>
  <si>
    <t>16.11.2023 06:57:06</t>
  </si>
  <si>
    <t>16.11.2023 06:57:08</t>
  </si>
  <si>
    <t>16.11.2023 06:57:09</t>
  </si>
  <si>
    <t>16.11.2023 06:57:11</t>
  </si>
  <si>
    <t>16.11.2023 06:57:12</t>
  </si>
  <si>
    <t>16.11.2023 06:57:14</t>
  </si>
  <si>
    <t>16.11.2023 06:57:17</t>
  </si>
  <si>
    <t>16.11.2023 06:57:18</t>
  </si>
  <si>
    <t>16.11.2023 06:57:20</t>
  </si>
  <si>
    <t>16.11.2023 06:57:21</t>
  </si>
  <si>
    <t>16.11.2023 06:57:23</t>
  </si>
  <si>
    <t>16.11.2023 06:57:24</t>
  </si>
  <si>
    <t>16.11.2023 06:57:26</t>
  </si>
  <si>
    <t>16.11.2023 06:57:27</t>
  </si>
  <si>
    <t>16.11.2023 06:57:29</t>
  </si>
  <si>
    <t>16.11.2023 06:57:30</t>
  </si>
  <si>
    <t>16.11.2023 06:57:32</t>
  </si>
  <si>
    <t>16.11.2023 06:57:33</t>
  </si>
  <si>
    <t>16.11.2023 06:57:35</t>
  </si>
  <si>
    <t>16.11.2023 06:57:36</t>
  </si>
  <si>
    <t>16.11.2023 06:57:38</t>
  </si>
  <si>
    <t>16.11.2023 06:57:39</t>
  </si>
  <si>
    <t>16.11.2023 06:57:41</t>
  </si>
  <si>
    <t>16.11.2023 06:57:42</t>
  </si>
  <si>
    <t>16.11.2023 06:57:44</t>
  </si>
  <si>
    <t>16.11.2023 06:57:45</t>
  </si>
  <si>
    <t>16.11.2023 06:57:47</t>
  </si>
  <si>
    <t>16.11.2023 06:57:48</t>
  </si>
  <si>
    <t>16.11.2023 06:59:57</t>
  </si>
  <si>
    <t>16.11.2023 07:00:00</t>
  </si>
  <si>
    <t>16.11.2023 07:00:02</t>
  </si>
  <si>
    <t>16.11.2023 07:00:03</t>
  </si>
  <si>
    <t>16.11.2023 07:00:05</t>
  </si>
  <si>
    <t>16.11.2023 07:00:06</t>
  </si>
  <si>
    <t>16.11.2023 07:00:08</t>
  </si>
  <si>
    <t>16.11.2023 07:03:32</t>
  </si>
  <si>
    <t>16.11.2023 07:03:33</t>
  </si>
  <si>
    <t>16.11.2023 07:03:35</t>
  </si>
  <si>
    <t>16.11.2023 07:03:36</t>
  </si>
  <si>
    <t>16.11.2023 07:03:38</t>
  </si>
  <si>
    <t>16.11.2023 07:04:51</t>
  </si>
  <si>
    <t>16.11.2023 07:04:53</t>
  </si>
  <si>
    <t>16.11.2023 07:04:54</t>
  </si>
  <si>
    <t>16.11.2023 07:04:56</t>
  </si>
  <si>
    <t>16.11.2023 07:04:57</t>
  </si>
  <si>
    <t>16.11.2023 07:04:59</t>
  </si>
  <si>
    <t>16.11.2023 07:05:00</t>
  </si>
  <si>
    <t>16.11.2023 07:05:23</t>
  </si>
  <si>
    <t>16.11.2023 07:05:24</t>
  </si>
  <si>
    <t>16.11.2023 07:05:26</t>
  </si>
  <si>
    <t>16.11.2023 07:05:27</t>
  </si>
  <si>
    <t>16.11.2023 07:05:29</t>
  </si>
  <si>
    <t>16.11.2023 07:05:30</t>
  </si>
  <si>
    <t>16.11.2023 07:05:51</t>
  </si>
  <si>
    <t>16.11.2023 07:05:53</t>
  </si>
  <si>
    <t>16.11.2023 07:05:54</t>
  </si>
  <si>
    <t>16.11.2023 07:05:56</t>
  </si>
  <si>
    <t>16.11.2023 07:07:24</t>
  </si>
  <si>
    <t>16.11.2023 07:07:26</t>
  </si>
  <si>
    <t>16.11.2023 07:07:27</t>
  </si>
  <si>
    <t>16.11.2023 07:07:29</t>
  </si>
  <si>
    <t>16.11.2023 07:07:30</t>
  </si>
  <si>
    <t>16.11.2023 07:07:32</t>
  </si>
  <si>
    <t>16.11.2023 07:08:54</t>
  </si>
  <si>
    <t>16.11.2023 07:08:57</t>
  </si>
  <si>
    <t>16.11.2023 07:08:59</t>
  </si>
  <si>
    <t>16.11.2023 07:09:00</t>
  </si>
  <si>
    <t>16.11.2023 07:09:02</t>
  </si>
  <si>
    <t>16.11.2023 07:09:03</t>
  </si>
  <si>
    <t>16.11.2023 07:09:05</t>
  </si>
  <si>
    <t>16.11.2023 07:09:06</t>
  </si>
  <si>
    <t>16.11.2023 07:09:08</t>
  </si>
  <si>
    <t>16.11.2023 07:09:11</t>
  </si>
  <si>
    <t>16.11.2023 07:09:12</t>
  </si>
  <si>
    <t>16.11.2023 07:09:14</t>
  </si>
  <si>
    <t>16.11.2023 07:09:15</t>
  </si>
  <si>
    <t>16.11.2023 07:09:17</t>
  </si>
  <si>
    <t>16.11.2023 07:09:18</t>
  </si>
  <si>
    <t>16.11.2023 07:09:29</t>
  </si>
  <si>
    <t>16.11.2023 07:09:59</t>
  </si>
  <si>
    <t>16.11.2023 07:10:02</t>
  </si>
  <si>
    <t>16.11.2023 07:10:03</t>
  </si>
  <si>
    <t>16.11.2023 07:10:05</t>
  </si>
  <si>
    <t>16.11.2023 07:10:06</t>
  </si>
  <si>
    <t>16.11.2023 07:10:08</t>
  </si>
  <si>
    <t>16.11.2023 07:10:09</t>
  </si>
  <si>
    <t>16.11.2023 07:10:11</t>
  </si>
  <si>
    <t>16.11.2023 07:10:12</t>
  </si>
  <si>
    <t>16.11.2023 07:10:14</t>
  </si>
  <si>
    <t>16.11.2023 07:11:47</t>
  </si>
  <si>
    <t>16.11.2023 07:11:48</t>
  </si>
  <si>
    <t>16.11.2023 07:11:50</t>
  </si>
  <si>
    <t>16.11.2023 07:11:51</t>
  </si>
  <si>
    <t>16.11.2023 07:11:53</t>
  </si>
  <si>
    <t>16.11.2023 07:11:59</t>
  </si>
  <si>
    <t>16.11.2023 07:12:00</t>
  </si>
  <si>
    <t>16.11.2023 07:12:02</t>
  </si>
  <si>
    <t>16.11.2023 07:12:03</t>
  </si>
  <si>
    <t>16.11.2023 07:12:05</t>
  </si>
  <si>
    <t>16.11.2023 07:12:06</t>
  </si>
  <si>
    <t>16.11.2023 07:12:08</t>
  </si>
  <si>
    <t>16.11.2023 07:12:12</t>
  </si>
  <si>
    <t>16.11.2023 07:12:14</t>
  </si>
  <si>
    <t>16.11.2023 07:12:15</t>
  </si>
  <si>
    <t>16.11.2023 07:12:18</t>
  </si>
  <si>
    <t>16.11.2023 07:12:56</t>
  </si>
  <si>
    <t>16.11.2023 07:12:57</t>
  </si>
  <si>
    <t>16.11.2023 07:12:59</t>
  </si>
  <si>
    <t>16.11.2023 07:13:00</t>
  </si>
  <si>
    <t>16.11.2023 07:13:03</t>
  </si>
  <si>
    <t>16.11.2023 07:13:45</t>
  </si>
  <si>
    <t>16.11.2023 07:13:47</t>
  </si>
  <si>
    <t>16.11.2023 07:13:48</t>
  </si>
  <si>
    <t>16.11.2023 07:13:50</t>
  </si>
  <si>
    <t>16.11.2023 07:13:51</t>
  </si>
  <si>
    <t>16.11.2023 07:13:53</t>
  </si>
  <si>
    <t>16.11.2023 07:15:17</t>
  </si>
  <si>
    <t>16.11.2023 07:15:18</t>
  </si>
  <si>
    <t>16.11.2023 07:15:20</t>
  </si>
  <si>
    <t>16.11.2023 07:15:21</t>
  </si>
  <si>
    <t>16.11.2023 07:15:23</t>
  </si>
  <si>
    <t>16.11.2023 07:15:24</t>
  </si>
  <si>
    <t>16.11.2023 07:15:26</t>
  </si>
  <si>
    <t>16.11.2023 07:15:27</t>
  </si>
  <si>
    <t>16.11.2023 07:15:29</t>
  </si>
  <si>
    <t>16.11.2023 07:15:30</t>
  </si>
  <si>
    <t>16.11.2023 07:15:57</t>
  </si>
  <si>
    <t>16.11.2023 07:15:59</t>
  </si>
  <si>
    <t>16.11.2023 07:16:05</t>
  </si>
  <si>
    <t>16.11.2023 07:16:50</t>
  </si>
  <si>
    <t>16.11.2023 07:17:09</t>
  </si>
  <si>
    <t>16.11.2023 07:17:11</t>
  </si>
  <si>
    <t>16.11.2023 07:17:12</t>
  </si>
  <si>
    <t>16.11.2023 07:17:14</t>
  </si>
  <si>
    <t>16.11.2023 07:17:15</t>
  </si>
  <si>
    <t>16.11.2023 07:17:17</t>
  </si>
  <si>
    <t>16.11.2023 07:17:18</t>
  </si>
  <si>
    <t>16.11.2023 07:17:32</t>
  </si>
  <si>
    <t>16.11.2023 07:17:33</t>
  </si>
  <si>
    <t>16.11.2023 07:17:35</t>
  </si>
  <si>
    <t>16.11.2023 07:17:36</t>
  </si>
  <si>
    <t>16.11.2023 07:17:38</t>
  </si>
  <si>
    <t>16.11.2023 07:17:39</t>
  </si>
  <si>
    <t>16.11.2023 07:17:41</t>
  </si>
  <si>
    <t>16.11.2023 07:18:14</t>
  </si>
  <si>
    <t>16.11.2023 07:18:15</t>
  </si>
  <si>
    <t>16.11.2023 07:18:17</t>
  </si>
  <si>
    <t>16.11.2023 07:18:18</t>
  </si>
  <si>
    <t>16.11.2023 07:18:20</t>
  </si>
  <si>
    <t>16.11.2023 07:18:21</t>
  </si>
  <si>
    <t>16.11.2023 07:18:38</t>
  </si>
  <si>
    <t>16.11.2023 07:18:39</t>
  </si>
  <si>
    <t>16.11.2023 07:18:41</t>
  </si>
  <si>
    <t>16.11.2023 07:18:42</t>
  </si>
  <si>
    <t>16.11.2023 07:18:44</t>
  </si>
  <si>
    <t>16.11.2023 07:18:45</t>
  </si>
  <si>
    <t>16.11.2023 07:18:47</t>
  </si>
  <si>
    <t>16.11.2023 07:18:48</t>
  </si>
  <si>
    <t>16.11.2023 07:18:53</t>
  </si>
  <si>
    <t>16.11.2023 07:18:54</t>
  </si>
  <si>
    <t>16.11.2023 07:18:56</t>
  </si>
  <si>
    <t>16.11.2023 07:19:00</t>
  </si>
  <si>
    <t>16.11.2023 07:19:03</t>
  </si>
  <si>
    <t>16.11.2023 07:19:05</t>
  </si>
  <si>
    <t>16.11.2023 07:19:06</t>
  </si>
  <si>
    <t>16.11.2023 07:19:08</t>
  </si>
  <si>
    <t>16.11.2023 07:19:09</t>
  </si>
  <si>
    <t>16.11.2023 07:19:11</t>
  </si>
  <si>
    <t>16.11.2023 07:19:12</t>
  </si>
  <si>
    <t>16.11.2023 07:19:21</t>
  </si>
  <si>
    <t>16.11.2023 07:19:22</t>
  </si>
  <si>
    <t>16.11.2023 07:19:24</t>
  </si>
  <si>
    <t>16.11.2023 07:19:25</t>
  </si>
  <si>
    <t>16.11.2023 07:19:27</t>
  </si>
  <si>
    <t>16.11.2023 07:19:28</t>
  </si>
  <si>
    <t>16.11.2023 07:19:30</t>
  </si>
  <si>
    <t>16.11.2023 07:19:31</t>
  </si>
  <si>
    <t>16.11.2023 07:19:33</t>
  </si>
  <si>
    <t>16.11.2023 07:19:34</t>
  </si>
  <si>
    <t>16.11.2023 07:20:28</t>
  </si>
  <si>
    <t>16.11.2023 07:20:30</t>
  </si>
  <si>
    <t>16.11.2023 07:20:31</t>
  </si>
  <si>
    <t>16.11.2023 07:20:33</t>
  </si>
  <si>
    <t>16.11.2023 07:20:34</t>
  </si>
  <si>
    <t>16.11.2023 07:20:36</t>
  </si>
  <si>
    <t>16.11.2023 07:20:37</t>
  </si>
  <si>
    <t>16.11.2023 07:20:54</t>
  </si>
  <si>
    <t>16.11.2023 07:20:55</t>
  </si>
  <si>
    <t>16.11.2023 07:20:57</t>
  </si>
  <si>
    <t>16.11.2023 07:20:58</t>
  </si>
  <si>
    <t>16.11.2023 07:21:00</t>
  </si>
  <si>
    <t>16.11.2023 07:21:06</t>
  </si>
  <si>
    <t>16.11.2023 07:21:07</t>
  </si>
  <si>
    <t>16.11.2023 07:21:09</t>
  </si>
  <si>
    <t>16.11.2023 07:21:10</t>
  </si>
  <si>
    <t>16.11.2023 07:21:12</t>
  </si>
  <si>
    <t>16.11.2023 07:21:42</t>
  </si>
  <si>
    <t>16.11.2023 07:21:45</t>
  </si>
  <si>
    <t>16.11.2023 07:21:46</t>
  </si>
  <si>
    <t>16.11.2023 07:21:48</t>
  </si>
  <si>
    <t>16.11.2023 07:21:51</t>
  </si>
  <si>
    <t>16.11.2023 07:21:52</t>
  </si>
  <si>
    <t>16.11.2023 07:21:54</t>
  </si>
  <si>
    <t>16.11.2023 07:22:57</t>
  </si>
  <si>
    <t>16.11.2023 07:22:58</t>
  </si>
  <si>
    <t>16.11.2023 07:23:00</t>
  </si>
  <si>
    <t>16.11.2023 07:23:01</t>
  </si>
  <si>
    <t>16.11.2023 07:23:03</t>
  </si>
  <si>
    <t>16.11.2023 07:23:04</t>
  </si>
  <si>
    <t>16.11.2023 07:23:10</t>
  </si>
  <si>
    <t>16.11.2023 07:23:12</t>
  </si>
  <si>
    <t>16.11.2023 07:23:13</t>
  </si>
  <si>
    <t>16.11.2023 07:23:57</t>
  </si>
  <si>
    <t>16.11.2023 07:23:58</t>
  </si>
  <si>
    <t>16.11.2023 07:24:00</t>
  </si>
  <si>
    <t>16.11.2023 07:24:01</t>
  </si>
  <si>
    <t>16.11.2023 07:24:03</t>
  </si>
  <si>
    <t>16.11.2023 07:24:34</t>
  </si>
  <si>
    <t>16.11.2023 07:24:45</t>
  </si>
  <si>
    <t>16.11.2023 07:24:46</t>
  </si>
  <si>
    <t>16.11.2023 07:24:48</t>
  </si>
  <si>
    <t>16.11.2023 07:24:49</t>
  </si>
  <si>
    <t>16.11.2023 07:24:51</t>
  </si>
  <si>
    <t>16.11.2023 07:24:52</t>
  </si>
  <si>
    <t>16.11.2023 07:24:54</t>
  </si>
  <si>
    <t>16.11.2023 07:25:19</t>
  </si>
  <si>
    <t>16.11.2023 07:25:21</t>
  </si>
  <si>
    <t>16.11.2023 07:25:22</t>
  </si>
  <si>
    <t>16.11.2023 07:25:24</t>
  </si>
  <si>
    <t>16.11.2023 07:25:25</t>
  </si>
  <si>
    <t>16.11.2023 07:25:27</t>
  </si>
  <si>
    <t>16.11.2023 07:25:30</t>
  </si>
  <si>
    <t>16.11.2023 07:25:31</t>
  </si>
  <si>
    <t>16.11.2023 07:25:33</t>
  </si>
  <si>
    <t>16.11.2023 07:25:34</t>
  </si>
  <si>
    <t>16.11.2023 07:25:36</t>
  </si>
  <si>
    <t>16.11.2023 07:25:37</t>
  </si>
  <si>
    <t>16.11.2023 07:26:31</t>
  </si>
  <si>
    <t>16.11.2023 07:26:33</t>
  </si>
  <si>
    <t>16.11.2023 07:26:34</t>
  </si>
  <si>
    <t>16.11.2023 07:26:36</t>
  </si>
  <si>
    <t>16.11.2023 07:26:52</t>
  </si>
  <si>
    <t>16.11.2023 07:26:54</t>
  </si>
  <si>
    <t>16.11.2023 07:26:55</t>
  </si>
  <si>
    <t>16.11.2023 07:26:57</t>
  </si>
  <si>
    <t>16.11.2023 07:26:58</t>
  </si>
  <si>
    <t>16.11.2023 07:27:00</t>
  </si>
  <si>
    <t>16.11.2023 07:27:01</t>
  </si>
  <si>
    <t>16.11.2023 07:27:03</t>
  </si>
  <si>
    <t>16.11.2023 07:27:04</t>
  </si>
  <si>
    <t>16.11.2023 07:27:06</t>
  </si>
  <si>
    <t>16.11.2023 07:27:10</t>
  </si>
  <si>
    <t>16.11.2023 07:27:12</t>
  </si>
  <si>
    <t>16.11.2023 07:27:13</t>
  </si>
  <si>
    <t>16.11.2023 07:27:24</t>
  </si>
  <si>
    <t>16.11.2023 07:27:25</t>
  </si>
  <si>
    <t>16.11.2023 07:27:27</t>
  </si>
  <si>
    <t>16.11.2023 07:27:28</t>
  </si>
  <si>
    <t>16.11.2023 07:27:30</t>
  </si>
  <si>
    <t>16.11.2023 07:28:00</t>
  </si>
  <si>
    <t>16.11.2023 07:28:01</t>
  </si>
  <si>
    <t>16.11.2023 07:28:03</t>
  </si>
  <si>
    <t>16.11.2023 07:28:04</t>
  </si>
  <si>
    <t>16.11.2023 07:28:06</t>
  </si>
  <si>
    <t>16.11.2023 07:28:07</t>
  </si>
  <si>
    <t>16.11.2023 07:28:09</t>
  </si>
  <si>
    <t>16.11.2023 07:28:10</t>
  </si>
  <si>
    <t>16.11.2023 07:29:06</t>
  </si>
  <si>
    <t>16.11.2023 07:29:09</t>
  </si>
  <si>
    <t>16.11.2023 07:29:10</t>
  </si>
  <si>
    <t>16.11.2023 07:29:12</t>
  </si>
  <si>
    <t>16.11.2023 07:29:13</t>
  </si>
  <si>
    <t>16.11.2023 07:29:15</t>
  </si>
  <si>
    <t>16.11.2023 07:29:16</t>
  </si>
  <si>
    <t>16.11.2023 07:29:18</t>
  </si>
  <si>
    <t>16.11.2023 07:29:19</t>
  </si>
  <si>
    <t>16.11.2023 07:29:21</t>
  </si>
  <si>
    <t>16.11.2023 07:29:22</t>
  </si>
  <si>
    <t>16.11.2023 07:29:24</t>
  </si>
  <si>
    <t>16.11.2023 07:29:25</t>
  </si>
  <si>
    <t>16.11.2023 07:29:31</t>
  </si>
  <si>
    <t>16.11.2023 07:29:33</t>
  </si>
  <si>
    <t>16.11.2023 07:29:34</t>
  </si>
  <si>
    <t>16.11.2023 07:29:36</t>
  </si>
  <si>
    <t>16.11.2023 07:29:37</t>
  </si>
  <si>
    <t>16.11.2023 07:29:45</t>
  </si>
  <si>
    <t>16.11.2023 07:29:46</t>
  </si>
  <si>
    <t>16.11.2023 07:29:48</t>
  </si>
  <si>
    <t>16.11.2023 07:29:49</t>
  </si>
  <si>
    <t>16.11.2023 07:29:51</t>
  </si>
  <si>
    <t>16.11.2023 07:29:54</t>
  </si>
  <si>
    <t>16.11.2023 07:29:55</t>
  </si>
  <si>
    <t>16.11.2023 07:29:57</t>
  </si>
  <si>
    <t>16.11.2023 07:29:58</t>
  </si>
  <si>
    <t>16.11.2023 07:30:00</t>
  </si>
  <si>
    <t>16.11.2023 07:30:01</t>
  </si>
  <si>
    <t>16.11.2023 07:30:25</t>
  </si>
  <si>
    <t>16.11.2023 07:30:26</t>
  </si>
  <si>
    <t>16.11.2023 07:30:28</t>
  </si>
  <si>
    <t>16.11.2023 07:30:29</t>
  </si>
  <si>
    <t>16.11.2023 07:30:31</t>
  </si>
  <si>
    <t>16.11.2023 07:30:32</t>
  </si>
  <si>
    <t>16.11.2023 07:30:34</t>
  </si>
  <si>
    <t>16.11.2023 07:30:39</t>
  </si>
  <si>
    <t>16.11.2023 07:30:40</t>
  </si>
  <si>
    <t>16.11.2023 07:30:59</t>
  </si>
  <si>
    <t>16.11.2023 07:31:01</t>
  </si>
  <si>
    <t>16.11.2023 07:31:02</t>
  </si>
  <si>
    <t>16.11.2023 07:31:04</t>
  </si>
  <si>
    <t>16.11.2023 07:31:05</t>
  </si>
  <si>
    <t>16.11.2023 07:31:07</t>
  </si>
  <si>
    <t>16.11.2023 07:31:08</t>
  </si>
  <si>
    <t>16.11.2023 07:31:10</t>
  </si>
  <si>
    <t>16.11.2023 07:31:11</t>
  </si>
  <si>
    <t>16.11.2023 07:32:01</t>
  </si>
  <si>
    <t>16.11.2023 07:32:02</t>
  </si>
  <si>
    <t>16.11.2023 07:32:05</t>
  </si>
  <si>
    <t>16.11.2023 07:32:07</t>
  </si>
  <si>
    <t>16.11.2023 07:32:08</t>
  </si>
  <si>
    <t>16.11.2023 07:32:29</t>
  </si>
  <si>
    <t>16.11.2023 07:32:31</t>
  </si>
  <si>
    <t>16.11.2023 07:32:32</t>
  </si>
  <si>
    <t>16.11.2023 07:32:34</t>
  </si>
  <si>
    <t>16.11.2023 07:32:47</t>
  </si>
  <si>
    <t>16.11.2023 07:32:49</t>
  </si>
  <si>
    <t>16.11.2023 07:32:50</t>
  </si>
  <si>
    <t>16.11.2023 07:32:52</t>
  </si>
  <si>
    <t>16.11.2023 07:32:53</t>
  </si>
  <si>
    <t>16.11.2023 07:32:55</t>
  </si>
  <si>
    <t>16.11.2023 07:32:56</t>
  </si>
  <si>
    <t>16.11.2023 07:32:58</t>
  </si>
  <si>
    <t>16.11.2023 07:32:59</t>
  </si>
  <si>
    <t>16.11.2023 07:33:01</t>
  </si>
  <si>
    <t>16.11.2023 07:33:02</t>
  </si>
  <si>
    <t>16.11.2023 07:33:16</t>
  </si>
  <si>
    <t>16.11.2023 07:33:17</t>
  </si>
  <si>
    <t>16.11.2023 07:33:19</t>
  </si>
  <si>
    <t>16.11.2023 07:33:20</t>
  </si>
  <si>
    <t>16.11.2023 07:33:22</t>
  </si>
  <si>
    <t>16.11.2023 07:33:26</t>
  </si>
  <si>
    <t>16.11.2023 07:33:28</t>
  </si>
  <si>
    <t>16.11.2023 07:33:29</t>
  </si>
  <si>
    <t>16.11.2023 07:33:31</t>
  </si>
  <si>
    <t>16.11.2023 07:33:32</t>
  </si>
  <si>
    <t>16.11.2023 07:33:34</t>
  </si>
  <si>
    <t>16.11.2023 07:33:40</t>
  </si>
  <si>
    <t>16.11.2023 07:33:41</t>
  </si>
  <si>
    <t>16.11.2023 07:33:43</t>
  </si>
  <si>
    <t>16.11.2023 07:34:11</t>
  </si>
  <si>
    <t>16.11.2023 07:34:13</t>
  </si>
  <si>
    <t>16.11.2023 07:34:14</t>
  </si>
  <si>
    <t>16.11.2023 07:34:16</t>
  </si>
  <si>
    <t>16.11.2023 07:34:17</t>
  </si>
  <si>
    <t>16.11.2023 07:34:19</t>
  </si>
  <si>
    <t>16.11.2023 07:34:20</t>
  </si>
  <si>
    <t>16.11.2023 07:34:22</t>
  </si>
  <si>
    <t>16.11.2023 07:34:23</t>
  </si>
  <si>
    <t>16.11.2023 07:34:25</t>
  </si>
  <si>
    <t>16.11.2023 07:34:26</t>
  </si>
  <si>
    <t>16.11.2023 07:34:31</t>
  </si>
  <si>
    <t>16.11.2023 07:34:32</t>
  </si>
  <si>
    <t>16.11.2023 07:34:34</t>
  </si>
  <si>
    <t>16.11.2023 07:34:35</t>
  </si>
  <si>
    <t>16.11.2023 07:34:37</t>
  </si>
  <si>
    <t>16.11.2023 07:34:38</t>
  </si>
  <si>
    <t>16.11.2023 07:34:40</t>
  </si>
  <si>
    <t>16.11.2023 07:34:41</t>
  </si>
  <si>
    <t>16.11.2023 07:34:43</t>
  </si>
  <si>
    <t>16.11.2023 07:34:44</t>
  </si>
  <si>
    <t>16.11.2023 07:34:46</t>
  </si>
  <si>
    <t>16.11.2023 07:35:04</t>
  </si>
  <si>
    <t>16.11.2023 07:35:05</t>
  </si>
  <si>
    <t>16.11.2023 07:35:07</t>
  </si>
  <si>
    <t>16.11.2023 07:35:08</t>
  </si>
  <si>
    <t>16.11.2023 07:35:10</t>
  </si>
  <si>
    <t>16.11.2023 07:35:50</t>
  </si>
  <si>
    <t>16.11.2023 07:35:52</t>
  </si>
  <si>
    <t>16.11.2023 07:35:53</t>
  </si>
  <si>
    <t>16.11.2023 07:35:55</t>
  </si>
  <si>
    <t>16.11.2023 07:35:56</t>
  </si>
  <si>
    <t>16.11.2023 07:38:05</t>
  </si>
  <si>
    <t>16.11.2023 07:38:07</t>
  </si>
  <si>
    <t>16.11.2023 07:38:08</t>
  </si>
  <si>
    <t>16.11.2023 07:38:10</t>
  </si>
  <si>
    <t>16.11.2023 07:38:11</t>
  </si>
  <si>
    <t>16.11.2023 07:38:13</t>
  </si>
  <si>
    <t>16.11.2023 07:38:14</t>
  </si>
  <si>
    <t>16.11.2023 07:38:16</t>
  </si>
  <si>
    <t>16.11.2023 07:38:17</t>
  </si>
  <si>
    <t>16.11.2023 07:38:19</t>
  </si>
  <si>
    <t>16.11.2023 07:38:20</t>
  </si>
  <si>
    <t>16.11.2023 07:38:22</t>
  </si>
  <si>
    <t>16.11.2023 07:38:23</t>
  </si>
  <si>
    <t>16.11.2023 07:38:25</t>
  </si>
  <si>
    <t>16.11.2023 07:38:26</t>
  </si>
  <si>
    <t>16.11.2023 07:38:28</t>
  </si>
  <si>
    <t>16.11.2023 07:38:29</t>
  </si>
  <si>
    <t>16.11.2023 07:38:57</t>
  </si>
  <si>
    <t>16.11.2023 07:38:59</t>
  </si>
  <si>
    <t>16.11.2023 07:39:00</t>
  </si>
  <si>
    <t>16.11.2023 07:39:02</t>
  </si>
  <si>
    <t>16.11.2023 07:39:03</t>
  </si>
  <si>
    <t>16.11.2023 07:39:05</t>
  </si>
  <si>
    <t>16.11.2023 07:39:33</t>
  </si>
  <si>
    <t>16.11.2023 07:39:36</t>
  </si>
  <si>
    <t>16.11.2023 07:39:38</t>
  </si>
  <si>
    <t>16.11.2023 07:39:39</t>
  </si>
  <si>
    <t>16.11.2023 07:39:41</t>
  </si>
  <si>
    <t>16.11.2023 07:39:42</t>
  </si>
  <si>
    <t>16.11.2023 07:39:44</t>
  </si>
  <si>
    <t>16.11.2023 07:39:45</t>
  </si>
  <si>
    <t>16.11.2023 07:41:09</t>
  </si>
  <si>
    <t>16.11.2023 07:41:11</t>
  </si>
  <si>
    <t>16.11.2023 07:41:12</t>
  </si>
  <si>
    <t>16.11.2023 07:41:14</t>
  </si>
  <si>
    <t>16.11.2023 07:41:15</t>
  </si>
  <si>
    <t>16.11.2023 07:41:17</t>
  </si>
  <si>
    <t>16.11.2023 07:41:18</t>
  </si>
  <si>
    <t>16.11.2023 07:41:20</t>
  </si>
  <si>
    <t>16.11.2023 07:41:21</t>
  </si>
  <si>
    <t>16.11.2023 07:41:23</t>
  </si>
  <si>
    <t>16.11.2023 07:41:26</t>
  </si>
  <si>
    <t>16.11.2023 07:41:33</t>
  </si>
  <si>
    <t>16.11.2023 07:41:35</t>
  </si>
  <si>
    <t>16.11.2023 07:41:36</t>
  </si>
  <si>
    <t>16.11.2023 07:41:38</t>
  </si>
  <si>
    <t>16.11.2023 07:41:39</t>
  </si>
  <si>
    <t>16.11.2023 07:41:41</t>
  </si>
  <si>
    <t>16.11.2023 07:42:32</t>
  </si>
  <si>
    <t>16.11.2023 07:42:33</t>
  </si>
  <si>
    <t>16.11.2023 07:42:35</t>
  </si>
  <si>
    <t>16.11.2023 07:42:36</t>
  </si>
  <si>
    <t>16.11.2023 07:42:38</t>
  </si>
  <si>
    <t>16.11.2023 07:42:39</t>
  </si>
  <si>
    <t>16.11.2023 07:43:17</t>
  </si>
  <si>
    <t>16.11.2023 07:43:18</t>
  </si>
  <si>
    <t>16.11.2023 07:43:20</t>
  </si>
  <si>
    <t>16.11.2023 07:44:47</t>
  </si>
  <si>
    <t>16.11.2023 07:44:48</t>
  </si>
  <si>
    <t>16.11.2023 07:44:50</t>
  </si>
  <si>
    <t>16.11.2023 07:44:51</t>
  </si>
  <si>
    <t>16.11.2023 07:44:53</t>
  </si>
  <si>
    <t>16.11.2023 07:44:54</t>
  </si>
  <si>
    <t>16.11.2023 07:44:57</t>
  </si>
  <si>
    <t>16.11.2023 07:45:06</t>
  </si>
  <si>
    <t>16.11.2023 07:45:08</t>
  </si>
  <si>
    <t>16.11.2023 07:45:09</t>
  </si>
  <si>
    <t>16.11.2023 07:45:11</t>
  </si>
  <si>
    <t>16.11.2023 07:45:12</t>
  </si>
  <si>
    <t>16.11.2023 07:45:14</t>
  </si>
  <si>
    <t>16.11.2023 07:45:15</t>
  </si>
  <si>
    <t>16.11.2023 07:45:17</t>
  </si>
  <si>
    <t>16.11.2023 07:45:18</t>
  </si>
  <si>
    <t>16.11.2023 07:46:30</t>
  </si>
  <si>
    <t>16.11.2023 07:46:32</t>
  </si>
  <si>
    <t>16.11.2023 07:46:35</t>
  </si>
  <si>
    <t>16.11.2023 07:46:36</t>
  </si>
  <si>
    <t>16.11.2023 07:46:38</t>
  </si>
  <si>
    <t>16.11.2023 07:46:47</t>
  </si>
  <si>
    <t>16.11.2023 07:47:01</t>
  </si>
  <si>
    <t>16.11.2023 07:47:03</t>
  </si>
  <si>
    <t>16.11.2023 07:47:04</t>
  </si>
  <si>
    <t>16.11.2023 07:47:06</t>
  </si>
  <si>
    <t>16.11.2023 07:47:07</t>
  </si>
  <si>
    <t>16.11.2023 07:47:09</t>
  </si>
  <si>
    <t>16.11.2023 07:48:15</t>
  </si>
  <si>
    <t>16.11.2023 07:48:16</t>
  </si>
  <si>
    <t>16.11.2023 07:48:18</t>
  </si>
  <si>
    <t>16.11.2023 07:48:19</t>
  </si>
  <si>
    <t>16.11.2023 07:48:21</t>
  </si>
  <si>
    <t>16.11.2023 07:48:22</t>
  </si>
  <si>
    <t>16.11.2023 07:48:24</t>
  </si>
  <si>
    <t>16.11.2023 07:48:25</t>
  </si>
  <si>
    <t>16.11.2023 07:48:27</t>
  </si>
  <si>
    <t>16.11.2023 07:48:28</t>
  </si>
  <si>
    <t>16.11.2023 07:48:30</t>
  </si>
  <si>
    <t>16.11.2023 07:48:36</t>
  </si>
  <si>
    <t>16.11.2023 07:48:37</t>
  </si>
  <si>
    <t>16.11.2023 07:48:39</t>
  </si>
  <si>
    <t>16.11.2023 07:48:40</t>
  </si>
  <si>
    <t>16.11.2023 07:48:42</t>
  </si>
  <si>
    <t>16.11.2023 07:48:43</t>
  </si>
  <si>
    <t>16.11.2023 07:48:45</t>
  </si>
  <si>
    <t>16.11.2023 07:48:57</t>
  </si>
  <si>
    <t>16.11.2023 07:48:58</t>
  </si>
  <si>
    <t>16.11.2023 07:49:00</t>
  </si>
  <si>
    <t>16.11.2023 07:49:01</t>
  </si>
  <si>
    <t>16.11.2023 07:49:03</t>
  </si>
  <si>
    <t>16.11.2023 07:49:04</t>
  </si>
  <si>
    <t>16.11.2023 07:49:24</t>
  </si>
  <si>
    <t>16.11.2023 07:49:25</t>
  </si>
  <si>
    <t>16.11.2023 07:49:27</t>
  </si>
  <si>
    <t>16.11.2023 07:49:28</t>
  </si>
  <si>
    <t>16.11.2023 07:49:30</t>
  </si>
  <si>
    <t>16.11.2023 07:49:34</t>
  </si>
  <si>
    <t>16.11.2023 07:49:37</t>
  </si>
  <si>
    <t>16.11.2023 07:49:39</t>
  </si>
  <si>
    <t>16.11.2023 07:49:40</t>
  </si>
  <si>
    <t>16.11.2023 07:49:43</t>
  </si>
  <si>
    <t>16.11.2023 07:49:45</t>
  </si>
  <si>
    <t>16.11.2023 07:49:48</t>
  </si>
  <si>
    <t>16.11.2023 07:50:22</t>
  </si>
  <si>
    <t>16.11.2023 07:50:24</t>
  </si>
  <si>
    <t>16.11.2023 07:50:25</t>
  </si>
  <si>
    <t>16.11.2023 07:50:27</t>
  </si>
  <si>
    <t>16.11.2023 07:50:28</t>
  </si>
  <si>
    <t>16.11.2023 07:50:30</t>
  </si>
  <si>
    <t>16.11.2023 07:50:31</t>
  </si>
  <si>
    <t>16.11.2023 07:50:33</t>
  </si>
  <si>
    <t>16.11.2023 07:50:34</t>
  </si>
  <si>
    <t>16.11.2023 07:50:36</t>
  </si>
  <si>
    <t>16.11.2023 07:50:58</t>
  </si>
  <si>
    <t>16.11.2023 07:51:00</t>
  </si>
  <si>
    <t>16.11.2023 07:51:01</t>
  </si>
  <si>
    <t>16.11.2023 07:51:03</t>
  </si>
  <si>
    <t>16.11.2023 07:51:04</t>
  </si>
  <si>
    <t>16.11.2023 07:51:22</t>
  </si>
  <si>
    <t>16.11.2023 07:51:24</t>
  </si>
  <si>
    <t>16.11.2023 07:51:25</t>
  </si>
  <si>
    <t>16.11.2023 07:51:27</t>
  </si>
  <si>
    <t>16.11.2023 07:51:28</t>
  </si>
  <si>
    <t>16.11.2023 07:51:30</t>
  </si>
  <si>
    <t>16.11.2023 07:51:58</t>
  </si>
  <si>
    <t>16.11.2023 07:52:00</t>
  </si>
  <si>
    <t>16.11.2023 07:52:01</t>
  </si>
  <si>
    <t>16.11.2023 07:52:03</t>
  </si>
  <si>
    <t>16.11.2023 07:52:04</t>
  </si>
  <si>
    <t>16.11.2023 07:52:06</t>
  </si>
  <si>
    <t>16.11.2023 07:52:07</t>
  </si>
  <si>
    <t>16.11.2023 07:52:09</t>
  </si>
  <si>
    <t>16.11.2023 07:52:58</t>
  </si>
  <si>
    <t>16.11.2023 07:53:00</t>
  </si>
  <si>
    <t>16.11.2023 07:53:01</t>
  </si>
  <si>
    <t>16.11.2023 07:53:03</t>
  </si>
  <si>
    <t>16.11.2023 07:53:04</t>
  </si>
  <si>
    <t>16.11.2023 07:53:34</t>
  </si>
  <si>
    <t>16.11.2023 07:53:36</t>
  </si>
  <si>
    <t>16.11.2023 07:53:37</t>
  </si>
  <si>
    <t>16.11.2023 07:53:39</t>
  </si>
  <si>
    <t>16.11.2023 07:53:42</t>
  </si>
  <si>
    <t>16.11.2023 07:54:28</t>
  </si>
  <si>
    <t>16.11.2023 07:54:30</t>
  </si>
  <si>
    <t>16.11.2023 07:54:31</t>
  </si>
  <si>
    <t>16.11.2023 07:54:33</t>
  </si>
  <si>
    <t>16.11.2023 07:54:34</t>
  </si>
  <si>
    <t>16.11.2023 07:55:04</t>
  </si>
  <si>
    <t>16.11.2023 07:55:06</t>
  </si>
  <si>
    <t>16.11.2023 07:55:07</t>
  </si>
  <si>
    <t>16.11.2023 07:55:09</t>
  </si>
  <si>
    <t>16.11.2023 07:55:12</t>
  </si>
  <si>
    <t>16.11.2023 07:56:54</t>
  </si>
  <si>
    <t>16.11.2023 07:56:55</t>
  </si>
  <si>
    <t>16.11.2023 07:56:57</t>
  </si>
  <si>
    <t>16.11.2023 07:56:58</t>
  </si>
  <si>
    <t>16.11.2023 07:57:00</t>
  </si>
  <si>
    <t>16.11.2023 07:57:01</t>
  </si>
  <si>
    <t>16.11.2023 07:57:03</t>
  </si>
  <si>
    <t>16.11.2023 07:58:00</t>
  </si>
  <si>
    <t>16.11.2023 07:58:01</t>
  </si>
  <si>
    <t>16.11.2023 07:58:03</t>
  </si>
  <si>
    <t>16.11.2023 07:58:04</t>
  </si>
  <si>
    <t>16.11.2023 07:58:06</t>
  </si>
  <si>
    <t>16.11.2023 07:58:07</t>
  </si>
  <si>
    <t>16.11.2023 07:58:09</t>
  </si>
  <si>
    <t>16.11.2023 07:58:10</t>
  </si>
  <si>
    <t>16.11.2023 07:58:12</t>
  </si>
  <si>
    <t>16.11.2023 07:59:13</t>
  </si>
  <si>
    <t>16.11.2023 07:59:15</t>
  </si>
  <si>
    <t>16.11.2023 07:59:16</t>
  </si>
  <si>
    <t>16.11.2023 07:59:18</t>
  </si>
  <si>
    <t>16.11.2023 07:59:19</t>
  </si>
  <si>
    <t>16.11.2023 07:59:21</t>
  </si>
  <si>
    <t>16.11.2023 07:59:22</t>
  </si>
  <si>
    <t>16.11.2023 07:59:24</t>
  </si>
  <si>
    <t>16.11.2023 08:00:03</t>
  </si>
  <si>
    <t>16.11.2023 08:00:04</t>
  </si>
  <si>
    <t>16.11.2023 08:00:06</t>
  </si>
  <si>
    <t>16.11.2023 08:00:07</t>
  </si>
  <si>
    <t>16.11.2023 08:00:09</t>
  </si>
  <si>
    <t>16.11.2023 08:00:10</t>
  </si>
  <si>
    <t>16.11.2023 08:00:12</t>
  </si>
  <si>
    <t>16.11.2023 08:00:15</t>
  </si>
  <si>
    <t>16.11.2023 08:00:19</t>
  </si>
  <si>
    <t>16.11.2023 08:00:21</t>
  </si>
  <si>
    <t>16.11.2023 08:00:22</t>
  </si>
  <si>
    <t>16.11.2023 08:00:24</t>
  </si>
  <si>
    <t>16.11.2023 08:00:25</t>
  </si>
  <si>
    <t>16.11.2023 08:00:27</t>
  </si>
  <si>
    <t>16.11.2023 08:00:28</t>
  </si>
  <si>
    <t>16.11.2023 08:01:04</t>
  </si>
  <si>
    <t>16.11.2023 08:01:06</t>
  </si>
  <si>
    <t>16.11.2023 08:01:07</t>
  </si>
  <si>
    <t>16.11.2023 08:01:09</t>
  </si>
  <si>
    <t>16.11.2023 08:01:10</t>
  </si>
  <si>
    <t>16.11.2023 08:01:12</t>
  </si>
  <si>
    <t>16.11.2023 08:01:13</t>
  </si>
  <si>
    <t>16.11.2023 08:03:07</t>
  </si>
  <si>
    <t>16.11.2023 08:03:08</t>
  </si>
  <si>
    <t>16.11.2023 08:03:10</t>
  </si>
  <si>
    <t>16.11.2023 08:03:11</t>
  </si>
  <si>
    <t>16.11.2023 08:03:13</t>
  </si>
  <si>
    <t>16.11.2023 08:03:16</t>
  </si>
  <si>
    <t>16.11.2023 08:03:26</t>
  </si>
  <si>
    <t>16.11.2023 08:03:28</t>
  </si>
  <si>
    <t>16.11.2023 08:03:31</t>
  </si>
  <si>
    <t>16.11.2023 08:03:32</t>
  </si>
  <si>
    <t>16.11.2023 08:03:34</t>
  </si>
  <si>
    <t>16.11.2023 08:03:35</t>
  </si>
  <si>
    <t>16.11.2023 08:03:37</t>
  </si>
  <si>
    <t>16.11.2023 08:04:11</t>
  </si>
  <si>
    <t>16.11.2023 08:04:13</t>
  </si>
  <si>
    <t>16.11.2023 08:04:14</t>
  </si>
  <si>
    <t>16.11.2023 08:04:16</t>
  </si>
  <si>
    <t>16.11.2023 08:04:17</t>
  </si>
  <si>
    <t>16.11.2023 08:04:34</t>
  </si>
  <si>
    <t>16.11.2023 08:04:35</t>
  </si>
  <si>
    <t>16.11.2023 08:04:37</t>
  </si>
  <si>
    <t>16.11.2023 08:04:40</t>
  </si>
  <si>
    <t>16.11.2023 08:04:41</t>
  </si>
  <si>
    <t>16.11.2023 08:04:43</t>
  </si>
  <si>
    <t>16.11.2023 08:04:46</t>
  </si>
  <si>
    <t>16.11.2023 08:04:47</t>
  </si>
  <si>
    <t>16.11.2023 08:04:49</t>
  </si>
  <si>
    <t>16.11.2023 08:04:50</t>
  </si>
  <si>
    <t>16.11.2023 08:04:52</t>
  </si>
  <si>
    <t>16.11.2023 08:04:56</t>
  </si>
  <si>
    <t>16.11.2023 08:04:58</t>
  </si>
  <si>
    <t>16.11.2023 08:04:59</t>
  </si>
  <si>
    <t>16.11.2023 08:05:01</t>
  </si>
  <si>
    <t>16.11.2023 08:05:02</t>
  </si>
  <si>
    <t>16.11.2023 08:05:04</t>
  </si>
  <si>
    <t>16.11.2023 08:05:05</t>
  </si>
  <si>
    <t>16.11.2023 08:07:10</t>
  </si>
  <si>
    <t>16.11.2023 08:07:13</t>
  </si>
  <si>
    <t>16.11.2023 08:07:14</t>
  </si>
  <si>
    <t>16.11.2023 08:07:16</t>
  </si>
  <si>
    <t>16.11.2023 08:07:17</t>
  </si>
  <si>
    <t>16.11.2023 08:07:19</t>
  </si>
  <si>
    <t>16.11.2023 08:07:20</t>
  </si>
  <si>
    <t>16.11.2023 08:07:43</t>
  </si>
  <si>
    <t>16.11.2023 08:07:46</t>
  </si>
  <si>
    <t>16.11.2023 08:07:49</t>
  </si>
  <si>
    <t>16.11.2023 08:11:41</t>
  </si>
  <si>
    <t>16.11.2023 08:11:43</t>
  </si>
  <si>
    <t>16.11.2023 08:11:44</t>
  </si>
  <si>
    <t>16.11.2023 08:11:46</t>
  </si>
  <si>
    <t>16.11.2023 08:11:47</t>
  </si>
  <si>
    <t>16.11.2023 08:12:47</t>
  </si>
  <si>
    <t>16.11.2023 08:12:50</t>
  </si>
  <si>
    <t>16.11.2023 08:12:52</t>
  </si>
  <si>
    <t>16.11.2023 08:12:53</t>
  </si>
  <si>
    <t>16.11.2023 08:12:55</t>
  </si>
  <si>
    <t>16.11.2023 08:12:56</t>
  </si>
  <si>
    <t>16.11.2023 08:13:56</t>
  </si>
  <si>
    <t>16.11.2023 08:13:58</t>
  </si>
  <si>
    <t>16.11.2023 08:13:59</t>
  </si>
  <si>
    <t>16.11.2023 08:14:01</t>
  </si>
  <si>
    <t>16.11.2023 08:14:02</t>
  </si>
  <si>
    <t>16.11.2023 08:14:04</t>
  </si>
  <si>
    <t>16.11.2023 08:14:05</t>
  </si>
  <si>
    <t>16.11.2023 08:14:07</t>
  </si>
  <si>
    <t>16.11.2023 08:15:40</t>
  </si>
  <si>
    <t>16.11.2023 08:15:41</t>
  </si>
  <si>
    <t>16.11.2023 08:15:43</t>
  </si>
  <si>
    <t>16.11.2023 08:15:44</t>
  </si>
  <si>
    <t>16.11.2023 08:15:46</t>
  </si>
  <si>
    <t>16.11.2023 08:15:47</t>
  </si>
  <si>
    <t>16.11.2023 08:15:49</t>
  </si>
  <si>
    <t>16.11.2023 08:15:50</t>
  </si>
  <si>
    <t>16.11.2023 08:16:11</t>
  </si>
  <si>
    <t>16.11.2023 08:16:13</t>
  </si>
  <si>
    <t>16.11.2023 08:16:14</t>
  </si>
  <si>
    <t>16.11.2023 08:16:17</t>
  </si>
  <si>
    <t>16.11.2023 08:17:23</t>
  </si>
  <si>
    <t>16.11.2023 08:17:28</t>
  </si>
  <si>
    <t>16.11.2023 08:17:34</t>
  </si>
  <si>
    <t>16.11.2023 08:18:56</t>
  </si>
  <si>
    <t>16.11.2023 08:18:58</t>
  </si>
  <si>
    <t>16.11.2023 08:18:59</t>
  </si>
  <si>
    <t>16.11.2023 08:19:02</t>
  </si>
  <si>
    <t>16.11.2023 08:19:20</t>
  </si>
  <si>
    <t>16.11.2023 08:19:23</t>
  </si>
  <si>
    <t>16.11.2023 08:19:25</t>
  </si>
  <si>
    <t>16.11.2023 08:19:26</t>
  </si>
  <si>
    <t>16.11.2023 08:19:28</t>
  </si>
  <si>
    <t>16.11.2023 08:19:29</t>
  </si>
  <si>
    <t>16.11.2023 08:19:40</t>
  </si>
  <si>
    <t>16.11.2023 08:19:41</t>
  </si>
  <si>
    <t>16.11.2023 08:19:43</t>
  </si>
  <si>
    <t>16.11.2023 08:19:44</t>
  </si>
  <si>
    <t>16.11.2023 08:19:46</t>
  </si>
  <si>
    <t>16.11.2023 08:19:47</t>
  </si>
  <si>
    <t>16.11.2023 08:19:49</t>
  </si>
  <si>
    <t>16.11.2023 08:19:50</t>
  </si>
  <si>
    <t>16.11.2023 08:19:52</t>
  </si>
  <si>
    <t>16.11.2023 08:19:55</t>
  </si>
  <si>
    <t>16.11.2023 08:23:22</t>
  </si>
  <si>
    <t>16.11.2023 08:23:23</t>
  </si>
  <si>
    <t>16.11.2023 08:23:25</t>
  </si>
  <si>
    <t>16.11.2023 08:23:26</t>
  </si>
  <si>
    <t>16.11.2023 08:23:28</t>
  </si>
  <si>
    <t>16.11.2023 08:23:29</t>
  </si>
  <si>
    <t>16.11.2023 08:23:31</t>
  </si>
  <si>
    <t>16.11.2023 08:23:35</t>
  </si>
  <si>
    <t>16.11.2023 08:23:37</t>
  </si>
  <si>
    <t>16.11.2023 08:23:38</t>
  </si>
  <si>
    <t>16.11.2023 08:23:40</t>
  </si>
  <si>
    <t>16.11.2023 08:23:41</t>
  </si>
  <si>
    <t>16.11.2023 08:23:44</t>
  </si>
  <si>
    <t>16.11.2023 08:26:01</t>
  </si>
  <si>
    <t>16.11.2023 08:26:04</t>
  </si>
  <si>
    <t>16.11.2023 08:26:05</t>
  </si>
  <si>
    <t>16.11.2023 08:26:07</t>
  </si>
  <si>
    <t>16.11.2023 08:26:08</t>
  </si>
  <si>
    <t>16.11.2023 08:26:10</t>
  </si>
  <si>
    <t>16.11.2023 08:26:11</t>
  </si>
  <si>
    <t>16.11.2023 08:26:38</t>
  </si>
  <si>
    <t>16.11.2023 08:26:41</t>
  </si>
  <si>
    <t>16.11.2023 08:26:43</t>
  </si>
  <si>
    <t>16.11.2023 08:26:44</t>
  </si>
  <si>
    <t>16.11.2023 08:26:46</t>
  </si>
  <si>
    <t>16.11.2023 08:26:47</t>
  </si>
  <si>
    <t>16.11.2023 08:27:11</t>
  </si>
  <si>
    <t>16.11.2023 08:27:13</t>
  </si>
  <si>
    <t>16.11.2023 08:27:14</t>
  </si>
  <si>
    <t>16.11.2023 08:27:16</t>
  </si>
  <si>
    <t>16.11.2023 08:27:17</t>
  </si>
  <si>
    <t>16.11.2023 08:27:19</t>
  </si>
  <si>
    <t>16.11.2023 08:27:20</t>
  </si>
  <si>
    <t>16.11.2023 08:27:22</t>
  </si>
  <si>
    <t>16.11.2023 08:27:23</t>
  </si>
  <si>
    <t>16.11.2023 08:27:25</t>
  </si>
  <si>
    <t>16.11.2023 08:27:26</t>
  </si>
  <si>
    <t>16.11.2023 08:27:28</t>
  </si>
  <si>
    <t>16.11.2023 08:27:31</t>
  </si>
  <si>
    <t>16.11.2023 08:27:34</t>
  </si>
  <si>
    <t>16.11.2023 08:28:04</t>
  </si>
  <si>
    <t>16.11.2023 08:28:05</t>
  </si>
  <si>
    <t>16.11.2023 08:28:07</t>
  </si>
  <si>
    <t>16.11.2023 08:28:08</t>
  </si>
  <si>
    <t>16.11.2023 08:28:10</t>
  </si>
  <si>
    <t>16.11.2023 08:28:11</t>
  </si>
  <si>
    <t>16.11.2023 08:28:13</t>
  </si>
  <si>
    <t>16.11.2023 08:29:01</t>
  </si>
  <si>
    <t>16.11.2023 08:29:02</t>
  </si>
  <si>
    <t>16.11.2023 08:29:04</t>
  </si>
  <si>
    <t>16.11.2023 08:29:05</t>
  </si>
  <si>
    <t>16.11.2023 08:29:07</t>
  </si>
  <si>
    <t>16.11.2023 08:29:08</t>
  </si>
  <si>
    <t>16.11.2023 08:29:10</t>
  </si>
  <si>
    <t>16.11.2023 08:29:11</t>
  </si>
  <si>
    <t>16.11.2023 08:30:07</t>
  </si>
  <si>
    <t>16.11.2023 08:30:10</t>
  </si>
  <si>
    <t>16.11.2023 08:30:11</t>
  </si>
  <si>
    <t>16.11.2023 08:30:13</t>
  </si>
  <si>
    <t>16.11.2023 08:30:14</t>
  </si>
  <si>
    <t>16.11.2023 08:30:16</t>
  </si>
  <si>
    <t>16.11.2023 08:30:47</t>
  </si>
  <si>
    <t>16.11.2023 08:30:49</t>
  </si>
  <si>
    <t>16.11.2023 08:30:50</t>
  </si>
  <si>
    <t>16.11.2023 08:30:52</t>
  </si>
  <si>
    <t>16.11.2023 08:30:53</t>
  </si>
  <si>
    <t>16.11.2023 08:30:55</t>
  </si>
  <si>
    <t>16.11.2023 08:30:57</t>
  </si>
  <si>
    <t>16.11.2023 08:30:59</t>
  </si>
  <si>
    <t>16.11.2023 08:31:01</t>
  </si>
  <si>
    <t>16.11.2023 08:31:02</t>
  </si>
  <si>
    <t>16.11.2023 08:31:04</t>
  </si>
  <si>
    <t>16.11.2023 08:31:05</t>
  </si>
  <si>
    <t>16.11.2023 08:31:07</t>
  </si>
  <si>
    <t>16.11.2023 08:31:08</t>
  </si>
  <si>
    <t>16.11.2023 08:31:10</t>
  </si>
  <si>
    <t>16.11.2023 08:31:11</t>
  </si>
  <si>
    <t>16.11.2023 08:31:13</t>
  </si>
  <si>
    <t>16.11.2023 08:31:14</t>
  </si>
  <si>
    <t>16.11.2023 08:31:50</t>
  </si>
  <si>
    <t>16.11.2023 08:31:52</t>
  </si>
  <si>
    <t>16.11.2023 08:31:53</t>
  </si>
  <si>
    <t>16.11.2023 08:31:55</t>
  </si>
  <si>
    <t>16.11.2023 08:31:56</t>
  </si>
  <si>
    <t>16.11.2023 08:31:58</t>
  </si>
  <si>
    <t>16.11.2023 08:32:02</t>
  </si>
  <si>
    <t>16.11.2023 08:32:04</t>
  </si>
  <si>
    <t>16.11.2023 08:32:05</t>
  </si>
  <si>
    <t>16.11.2023 08:32:07</t>
  </si>
  <si>
    <t>16.11.2023 08:32:08</t>
  </si>
  <si>
    <t>16.11.2023 08:32:10</t>
  </si>
  <si>
    <t>16.11.2023 08:32:40</t>
  </si>
  <si>
    <t>16.11.2023 08:32:41</t>
  </si>
  <si>
    <t>16.11.2023 08:32:46</t>
  </si>
  <si>
    <t>16.11.2023 08:32:47</t>
  </si>
  <si>
    <t>16.11.2023 08:32:49</t>
  </si>
  <si>
    <t>16.11.2023 08:32:50</t>
  </si>
  <si>
    <t>16.11.2023 08:33:01</t>
  </si>
  <si>
    <t>16.11.2023 08:33:02</t>
  </si>
  <si>
    <t>16.11.2023 08:33:04</t>
  </si>
  <si>
    <t>16.11.2023 08:33:05</t>
  </si>
  <si>
    <t>16.11.2023 08:33:07</t>
  </si>
  <si>
    <t>16.11.2023 08:33:08</t>
  </si>
  <si>
    <t>16.11.2023 08:33:10</t>
  </si>
  <si>
    <t>16.11.2023 08:33:34</t>
  </si>
  <si>
    <t>16.11.2023 08:33:35</t>
  </si>
  <si>
    <t>16.11.2023 08:33:37</t>
  </si>
  <si>
    <t>16.11.2023 08:33:38</t>
  </si>
  <si>
    <t>16.11.2023 08:33:40</t>
  </si>
  <si>
    <t>16.11.2023 08:33:41</t>
  </si>
  <si>
    <t>16.11.2023 08:33:43</t>
  </si>
  <si>
    <t>16.11.2023 08:33:44</t>
  </si>
  <si>
    <t>16.11.2023 08:33:46</t>
  </si>
  <si>
    <t>16.11.2023 08:33:47</t>
  </si>
  <si>
    <t>16.11.2023 08:33:52</t>
  </si>
  <si>
    <t>16.11.2023 08:33:53</t>
  </si>
  <si>
    <t>16.11.2023 08:33:55</t>
  </si>
  <si>
    <t>16.11.2023 08:33:56</t>
  </si>
  <si>
    <t>16.11.2023 08:33:58</t>
  </si>
  <si>
    <t>16.11.2023 08:34:01</t>
  </si>
  <si>
    <t>16.11.2023 08:34:02</t>
  </si>
  <si>
    <t>16.11.2023 08:34:04</t>
  </si>
  <si>
    <t>16.11.2023 08:34:05</t>
  </si>
  <si>
    <t>16.11.2023 08:34:07</t>
  </si>
  <si>
    <t>16.11.2023 08:34:08</t>
  </si>
  <si>
    <t>16.11.2023 08:34:10</t>
  </si>
  <si>
    <t>16.11.2023 08:34:11</t>
  </si>
  <si>
    <t>16.11.2023 08:34:13</t>
  </si>
  <si>
    <t>16.11.2023 08:34:14</t>
  </si>
  <si>
    <t>16.11.2023 08:35:02</t>
  </si>
  <si>
    <t>16.11.2023 08:35:04</t>
  </si>
  <si>
    <t>16.11.2023 08:35:05</t>
  </si>
  <si>
    <t>16.11.2023 08:35:07</t>
  </si>
  <si>
    <t>16.11.2023 08:35:08</t>
  </si>
  <si>
    <t>16.11.2023 08:35:10</t>
  </si>
  <si>
    <t>16.11.2023 08:35:46</t>
  </si>
  <si>
    <t>16.11.2023 08:35:47</t>
  </si>
  <si>
    <t>16.11.2023 08:35:49</t>
  </si>
  <si>
    <t>16.11.2023 08:35:50</t>
  </si>
  <si>
    <t>16.11.2023 08:35:52</t>
  </si>
  <si>
    <t>16.11.2023 08:35:53</t>
  </si>
  <si>
    <t>16.11.2023 08:35:58</t>
  </si>
  <si>
    <t>16.11.2023 08:36:29</t>
  </si>
  <si>
    <t>16.11.2023 08:36:34</t>
  </si>
  <si>
    <t>16.11.2023 08:36:37</t>
  </si>
  <si>
    <t>16.11.2023 08:36:38</t>
  </si>
  <si>
    <t>16.11.2023 08:36:41</t>
  </si>
  <si>
    <t>16.11.2023 08:36:43</t>
  </si>
  <si>
    <t>16.11.2023 08:36:46</t>
  </si>
  <si>
    <t>16.11.2023 08:37:04</t>
  </si>
  <si>
    <t>16.11.2023 08:37:05</t>
  </si>
  <si>
    <t>16.11.2023 08:37:07</t>
  </si>
  <si>
    <t>16.11.2023 08:37:08</t>
  </si>
  <si>
    <t>16.11.2023 08:37:10</t>
  </si>
  <si>
    <t>16.11.2023 08:37:11</t>
  </si>
  <si>
    <t>16.11.2023 08:37:59</t>
  </si>
  <si>
    <t>16.11.2023 08:38:01</t>
  </si>
  <si>
    <t>16.11.2023 08:38:02</t>
  </si>
  <si>
    <t>16.11.2023 08:38:04</t>
  </si>
  <si>
    <t>16.11.2023 08:38:05</t>
  </si>
  <si>
    <t>16.11.2023 08:38:07</t>
  </si>
  <si>
    <t>16.11.2023 08:38:08</t>
  </si>
  <si>
    <t>16.11.2023 08:38:10</t>
  </si>
  <si>
    <t>16.11.2023 08:38:11</t>
  </si>
  <si>
    <t>16.11.2023 08:38:13</t>
  </si>
  <si>
    <t>16.11.2023 08:38:52</t>
  </si>
  <si>
    <t>16.11.2023 08:38:53</t>
  </si>
  <si>
    <t>16.11.2023 08:38:55</t>
  </si>
  <si>
    <t>16.11.2023 08:38:56</t>
  </si>
  <si>
    <t>16.11.2023 08:38:58</t>
  </si>
  <si>
    <t>16.11.2023 08:38:59</t>
  </si>
  <si>
    <t>16.11.2023 08:39:01</t>
  </si>
  <si>
    <t>16.11.2023 08:39:08</t>
  </si>
  <si>
    <t>16.11.2023 08:39:13</t>
  </si>
  <si>
    <t>16.11.2023 08:39:14</t>
  </si>
  <si>
    <t>16.11.2023 08:39:16</t>
  </si>
  <si>
    <t>16.11.2023 08:39:17</t>
  </si>
  <si>
    <t>16.11.2023 08:39:20</t>
  </si>
  <si>
    <t>16.11.2023 08:39:22</t>
  </si>
  <si>
    <t>16.11.2023 08:39:23</t>
  </si>
  <si>
    <t>16.11.2023 08:39:25</t>
  </si>
  <si>
    <t>16.11.2023 08:39:26</t>
  </si>
  <si>
    <t>16.11.2023 08:40:04</t>
  </si>
  <si>
    <t>16.11.2023 08:40:07</t>
  </si>
  <si>
    <t>16.11.2023 08:40:08</t>
  </si>
  <si>
    <t>16.11.2023 08:40:10</t>
  </si>
  <si>
    <t>16.11.2023 08:40:11</t>
  </si>
  <si>
    <t>16.11.2023 08:40:14</t>
  </si>
  <si>
    <t>16.11.2023 08:40:16</t>
  </si>
  <si>
    <t>16.11.2023 08:40:17</t>
  </si>
  <si>
    <t>16.11.2023 08:40:19</t>
  </si>
  <si>
    <t>16.11.2023 08:40:20</t>
  </si>
  <si>
    <t>16.11.2023 08:40:22</t>
  </si>
  <si>
    <t>16.11.2023 08:40:23</t>
  </si>
  <si>
    <t>16.11.2023 08:40:25</t>
  </si>
  <si>
    <t>16.11.2023 08:40:26</t>
  </si>
  <si>
    <t>16.11.2023 08:40:28</t>
  </si>
  <si>
    <t>16.11.2023 08:40:29</t>
  </si>
  <si>
    <t>16.11.2023 08:40:31</t>
  </si>
  <si>
    <t>16.11.2023 08:40:40</t>
  </si>
  <si>
    <t>16.11.2023 08:40:41</t>
  </si>
  <si>
    <t>16.11.2023 08:40:43</t>
  </si>
  <si>
    <t>16.11.2023 08:40:44</t>
  </si>
  <si>
    <t>16.11.2023 08:40:46</t>
  </si>
  <si>
    <t>16.11.2023 08:40:47</t>
  </si>
  <si>
    <t>16.11.2023 08:40:59</t>
  </si>
  <si>
    <t>16.11.2023 08:41:01</t>
  </si>
  <si>
    <t>16.11.2023 08:41:02</t>
  </si>
  <si>
    <t>16.11.2023 08:41:05</t>
  </si>
  <si>
    <t>16.11.2023 08:41:21</t>
  </si>
  <si>
    <t>16.11.2023 08:41:23</t>
  </si>
  <si>
    <t>16.11.2023 08:41:24</t>
  </si>
  <si>
    <t>16.11.2023 08:41:26</t>
  </si>
  <si>
    <t>16.11.2023 08:41:27</t>
  </si>
  <si>
    <t>16.11.2023 08:41:30</t>
  </si>
  <si>
    <t>16.11.2023 08:41:32</t>
  </si>
  <si>
    <t>16.11.2023 08:41:33</t>
  </si>
  <si>
    <t>16.11.2023 08:41:35</t>
  </si>
  <si>
    <t>16.11.2023 08:41:36</t>
  </si>
  <si>
    <t>16.11.2023 08:41:38</t>
  </si>
  <si>
    <t>16.11.2023 08:41:39</t>
  </si>
  <si>
    <t>16.11.2023 08:41:50</t>
  </si>
  <si>
    <t>16.11.2023 08:41:53</t>
  </si>
  <si>
    <t>16.11.2023 08:41:54</t>
  </si>
  <si>
    <t>16.11.2023 08:41:56</t>
  </si>
  <si>
    <t>16.11.2023 08:41:57</t>
  </si>
  <si>
    <t>16.11.2023 08:41:59</t>
  </si>
  <si>
    <t>16.11.2023 08:43:21</t>
  </si>
  <si>
    <t>16.11.2023 08:43:23</t>
  </si>
  <si>
    <t>16.11.2023 08:43:24</t>
  </si>
  <si>
    <t>16.11.2023 08:43:26</t>
  </si>
  <si>
    <t>16.11.2023 08:43:35</t>
  </si>
  <si>
    <t>16.11.2023 08:43:36</t>
  </si>
  <si>
    <t>16.11.2023 08:43:38</t>
  </si>
  <si>
    <t>16.11.2023 08:45:14</t>
  </si>
  <si>
    <t>16.11.2023 08:45:15</t>
  </si>
  <si>
    <t>16.11.2023 08:45:17</t>
  </si>
  <si>
    <t>16.11.2023 08:45:18</t>
  </si>
  <si>
    <t>16.11.2023 08:45:20</t>
  </si>
  <si>
    <t>16.11.2023 08:45:21</t>
  </si>
  <si>
    <t>16.11.2023 08:45:23</t>
  </si>
  <si>
    <t>16.11.2023 08:45:40</t>
  </si>
  <si>
    <t>16.11.2023 08:45:41</t>
  </si>
  <si>
    <t>16.11.2023 08:45:42</t>
  </si>
  <si>
    <t>16.11.2023 08:45:44</t>
  </si>
  <si>
    <t>16.11.2023 08:45:45</t>
  </si>
  <si>
    <t>16.11.2023 08:45:47</t>
  </si>
  <si>
    <t>16.11.2023 08:45:48</t>
  </si>
  <si>
    <t>16.11.2023 08:48:51</t>
  </si>
  <si>
    <t>16.11.2023 08:48:53</t>
  </si>
  <si>
    <t>16.11.2023 08:48:54</t>
  </si>
  <si>
    <t>16.11.2023 08:48:56</t>
  </si>
  <si>
    <t>16.11.2023 08:48:57</t>
  </si>
  <si>
    <t>16.11.2023 08:48:59</t>
  </si>
  <si>
    <t>16.11.2023 08:50:02</t>
  </si>
  <si>
    <t>16.11.2023 08:50:03</t>
  </si>
  <si>
    <t>16.11.2023 08:50:05</t>
  </si>
  <si>
    <t>16.11.2023 08:50:06</t>
  </si>
  <si>
    <t>16.11.2023 08:50:08</t>
  </si>
  <si>
    <t>16.11.2023 08:50:09</t>
  </si>
  <si>
    <t>16.11.2023 08:50:11</t>
  </si>
  <si>
    <t>16.11.2023 08:50:12</t>
  </si>
  <si>
    <t>16.11.2023 08:50:14</t>
  </si>
  <si>
    <t>16.11.2023 08:50:15</t>
  </si>
  <si>
    <t>16.11.2023 08:50:18</t>
  </si>
  <si>
    <t>16.11.2023 08:50:20</t>
  </si>
  <si>
    <t>16.11.2023 08:50:21</t>
  </si>
  <si>
    <t>16.11.2023 08:52:42</t>
  </si>
  <si>
    <t>16.11.2023 08:52:44</t>
  </si>
  <si>
    <t>16.11.2023 08:52:45</t>
  </si>
  <si>
    <t>16.11.2023 08:52:47</t>
  </si>
  <si>
    <t>16.11.2023 08:52:48</t>
  </si>
  <si>
    <t>16.11.2023 08:52:50</t>
  </si>
  <si>
    <t>16.11.2023 08:53:02</t>
  </si>
  <si>
    <t>16.11.2023 08:53:03</t>
  </si>
  <si>
    <t>16.11.2023 08:53:05</t>
  </si>
  <si>
    <t>16.11.2023 08:53:06</t>
  </si>
  <si>
    <t>16.11.2023 08:53:08</t>
  </si>
  <si>
    <t>16.11.2023 08:55:29</t>
  </si>
  <si>
    <t>16.11.2023 08:55:30</t>
  </si>
  <si>
    <t>16.11.2023 08:55:32</t>
  </si>
  <si>
    <t>16.11.2023 08:55:33</t>
  </si>
  <si>
    <t>16.11.2023 08:55:35</t>
  </si>
  <si>
    <t>16.11.2023 08:55:36</t>
  </si>
  <si>
    <t>16.11.2023 08:56:17</t>
  </si>
  <si>
    <t>16.11.2023 08:56:18</t>
  </si>
  <si>
    <t>16.11.2023 08:56:20</t>
  </si>
  <si>
    <t>16.11.2023 08:56:21</t>
  </si>
  <si>
    <t>16.11.2023 08:56:23</t>
  </si>
  <si>
    <t>16.11.2023 08:56:24</t>
  </si>
  <si>
    <t>16.11.2023 08:56:26</t>
  </si>
  <si>
    <t>16.11.2023 08:56:30</t>
  </si>
  <si>
    <t>16.11.2023 08:56:31</t>
  </si>
  <si>
    <t>16.11.2023 08:56:52</t>
  </si>
  <si>
    <t>16.11.2023 08:56:55</t>
  </si>
  <si>
    <t>16.11.2023 08:56:57</t>
  </si>
  <si>
    <t>16.11.2023 08:56:58</t>
  </si>
  <si>
    <t>16.11.2023 08:57:00</t>
  </si>
  <si>
    <t>16.11.2023 08:57:01</t>
  </si>
  <si>
    <t>16.11.2023 08:57:04</t>
  </si>
  <si>
    <t>16.11.2023 08:57:06</t>
  </si>
  <si>
    <t>16.11.2023 08:58:09</t>
  </si>
  <si>
    <t>16.11.2023 08:58:10</t>
  </si>
  <si>
    <t>16.11.2023 08:58:12</t>
  </si>
  <si>
    <t>16.11.2023 08:58:13</t>
  </si>
  <si>
    <t>16.11.2023 08:58:15</t>
  </si>
  <si>
    <t>16.11.2023 08:58:16</t>
  </si>
  <si>
    <t>16.11.2023 08:59:33</t>
  </si>
  <si>
    <t>16.11.2023 08:59:34</t>
  </si>
  <si>
    <t>16.11.2023 08:59:36</t>
  </si>
  <si>
    <t>16.11.2023 08:59:39</t>
  </si>
  <si>
    <t>16.11.2023 08:59:40</t>
  </si>
  <si>
    <t>16.11.2023 08:59:42</t>
  </si>
  <si>
    <t>16.11.2023 08:59:43</t>
  </si>
  <si>
    <t>16.11.2023 08:59:45</t>
  </si>
  <si>
    <t>16.11.2023 08:59:46</t>
  </si>
  <si>
    <t>16.11.2023 08:59:48</t>
  </si>
  <si>
    <t>16.11.2023 08:59:49</t>
  </si>
  <si>
    <t>16.11.2023 08:59:58</t>
  </si>
  <si>
    <t>16.11.2023 09:00:00</t>
  </si>
  <si>
    <t>16.11.2023 09:00:01</t>
  </si>
  <si>
    <t>16.11.2023 09:00:03</t>
  </si>
  <si>
    <t>16.11.2023 09:00:04</t>
  </si>
  <si>
    <t>16.11.2023 09:00:06</t>
  </si>
  <si>
    <t>16.11.2023 09:00:07</t>
  </si>
  <si>
    <t>16.11.2023 09:00:09</t>
  </si>
  <si>
    <t>16.11.2023 09:00:10</t>
  </si>
  <si>
    <t>16.11.2023 09:00:12</t>
  </si>
  <si>
    <t>16.11.2023 09:00:13</t>
  </si>
  <si>
    <t>16.11.2023 09:00:16</t>
  </si>
  <si>
    <t>16.11.2023 09:00:55</t>
  </si>
  <si>
    <t>16.11.2023 09:00:57</t>
  </si>
  <si>
    <t>16.11.2023 09:00:58</t>
  </si>
  <si>
    <t>16.11.2023 09:01:00</t>
  </si>
  <si>
    <t>16.11.2023 09:01:03</t>
  </si>
  <si>
    <t>16.11.2023 09:01:31</t>
  </si>
  <si>
    <t>16.11.2023 09:01:33</t>
  </si>
  <si>
    <t>16.11.2023 09:01:34</t>
  </si>
  <si>
    <t>16.11.2023 09:01:36</t>
  </si>
  <si>
    <t>16.11.2023 09:02:03</t>
  </si>
  <si>
    <t>16.11.2023 09:02:06</t>
  </si>
  <si>
    <t>16.11.2023 09:02:07</t>
  </si>
  <si>
    <t>16.11.2023 09:02:09</t>
  </si>
  <si>
    <t>16.11.2023 09:02:10</t>
  </si>
  <si>
    <t>16.11.2023 09:02:12</t>
  </si>
  <si>
    <t>16.11.2023 09:02:16</t>
  </si>
  <si>
    <t>16.11.2023 09:02:17</t>
  </si>
  <si>
    <t>16.11.2023 09:02:19</t>
  </si>
  <si>
    <t>16.11.2023 09:02:20</t>
  </si>
  <si>
    <t>16.11.2023 09:02:22</t>
  </si>
  <si>
    <t>16.11.2023 09:02:25</t>
  </si>
  <si>
    <t>16.11.2023 09:03:02</t>
  </si>
  <si>
    <t>16.11.2023 09:03:04</t>
  </si>
  <si>
    <t>16.11.2023 09:03:05</t>
  </si>
  <si>
    <t>16.11.2023 09:03:07</t>
  </si>
  <si>
    <t>16.11.2023 09:03:08</t>
  </si>
  <si>
    <t>16.11.2023 09:03:11</t>
  </si>
  <si>
    <t>16.11.2023 09:03:13</t>
  </si>
  <si>
    <t>16.11.2023 09:06:10</t>
  </si>
  <si>
    <t>16.11.2023 09:06:11</t>
  </si>
  <si>
    <t>16.11.2023 09:06:14</t>
  </si>
  <si>
    <t>16.11.2023 09:06:16</t>
  </si>
  <si>
    <t>16.11.2023 09:06:17</t>
  </si>
  <si>
    <t>16.11.2023 09:06:19</t>
  </si>
  <si>
    <t>16.11.2023 09:06:20</t>
  </si>
  <si>
    <t>16.11.2023 09:06:23</t>
  </si>
  <si>
    <t>16.11.2023 09:08:53</t>
  </si>
  <si>
    <t>16.11.2023 09:08:56</t>
  </si>
  <si>
    <t>16.11.2023 09:08:58</t>
  </si>
  <si>
    <t>16.11.2023 09:08:59</t>
  </si>
  <si>
    <t>16.11.2023 09:09:01</t>
  </si>
  <si>
    <t>16.11.2023 09:09:02</t>
  </si>
  <si>
    <t>16.11.2023 09:09:04</t>
  </si>
  <si>
    <t>16.11.2023 09:09:05</t>
  </si>
  <si>
    <t>16.11.2023 09:09:07</t>
  </si>
  <si>
    <t>16.11.2023 09:09:08</t>
  </si>
  <si>
    <t>16.11.2023 09:09:10</t>
  </si>
  <si>
    <t>16.11.2023 09:10:37</t>
  </si>
  <si>
    <t>16.11.2023 09:10:38</t>
  </si>
  <si>
    <t>16.11.2023 09:10:40</t>
  </si>
  <si>
    <t>16.11.2023 09:10:41</t>
  </si>
  <si>
    <t>16.11.2023 09:10:43</t>
  </si>
  <si>
    <t>16.11.2023 09:10:44</t>
  </si>
  <si>
    <t>16.11.2023 09:11:05</t>
  </si>
  <si>
    <t>16.11.2023 09:11:07</t>
  </si>
  <si>
    <t>16.11.2023 09:11:08</t>
  </si>
  <si>
    <t>16.11.2023 09:11:10</t>
  </si>
  <si>
    <t>16.11.2023 09:11:11</t>
  </si>
  <si>
    <t>16.11.2023 09:11:13</t>
  </si>
  <si>
    <t>16.11.2023 09:11:14</t>
  </si>
  <si>
    <t>16.11.2023 09:11:17</t>
  </si>
  <si>
    <t>16.11.2023 09:11:19</t>
  </si>
  <si>
    <t>16.11.2023 09:11:20</t>
  </si>
  <si>
    <t>16.11.2023 09:11:22</t>
  </si>
  <si>
    <t>16.11.2023 09:11:23</t>
  </si>
  <si>
    <t>16.11.2023 09:11:40</t>
  </si>
  <si>
    <t>16.11.2023 09:11:43</t>
  </si>
  <si>
    <t>16.11.2023 09:11:44</t>
  </si>
  <si>
    <t>16.11.2023 09:11:46</t>
  </si>
  <si>
    <t>16.11.2023 09:11:47</t>
  </si>
  <si>
    <t>16.11.2023 09:11:49</t>
  </si>
  <si>
    <t>16.11.2023 09:11:52</t>
  </si>
  <si>
    <t>16.11.2023 09:11:53</t>
  </si>
  <si>
    <t>16.11.2023 09:11:55</t>
  </si>
  <si>
    <t>16.11.2023 09:11:56</t>
  </si>
  <si>
    <t>16.11.2023 09:11:58</t>
  </si>
  <si>
    <t>16.11.2023 09:11:59</t>
  </si>
  <si>
    <t>16.11.2023 09:12:02</t>
  </si>
  <si>
    <t>16.11.2023 09:12:06</t>
  </si>
  <si>
    <t>16.11.2023 09:12:08</t>
  </si>
  <si>
    <t>16.11.2023 09:12:09</t>
  </si>
  <si>
    <t>16.11.2023 09:13:59</t>
  </si>
  <si>
    <t>16.11.2023 09:14:00</t>
  </si>
  <si>
    <t>16.11.2023 09:14:02</t>
  </si>
  <si>
    <t>16.11.2023 09:14:03</t>
  </si>
  <si>
    <t>16.11.2023 09:14:05</t>
  </si>
  <si>
    <t>16.11.2023 09:14:33</t>
  </si>
  <si>
    <t>16.11.2023 09:14:35</t>
  </si>
  <si>
    <t>16.11.2023 09:14:36</t>
  </si>
  <si>
    <t>16.11.2023 09:14:38</t>
  </si>
  <si>
    <t>16.11.2023 09:14:39</t>
  </si>
  <si>
    <t>16.11.2023 09:14:41</t>
  </si>
  <si>
    <t>16.11.2023 09:16:02</t>
  </si>
  <si>
    <t>16.11.2023 09:16:03</t>
  </si>
  <si>
    <t>16.11.2023 09:16:05</t>
  </si>
  <si>
    <t>16.11.2023 09:16:06</t>
  </si>
  <si>
    <t>16.11.2023 09:16:08</t>
  </si>
  <si>
    <t>16.11.2023 09:16:11</t>
  </si>
  <si>
    <t>16.11.2023 09:16:41</t>
  </si>
  <si>
    <t>16.11.2023 09:16:44</t>
  </si>
  <si>
    <t>16.11.2023 09:16:45</t>
  </si>
  <si>
    <t>16.11.2023 09:16:47</t>
  </si>
  <si>
    <t>16.11.2023 09:16:48</t>
  </si>
  <si>
    <t>16.11.2023 09:16:50</t>
  </si>
  <si>
    <t>16.11.2023 09:17:02</t>
  </si>
  <si>
    <t>16.11.2023 09:17:03</t>
  </si>
  <si>
    <t>16.11.2023 09:17:05</t>
  </si>
  <si>
    <t>16.11.2023 09:17:06</t>
  </si>
  <si>
    <t>16.11.2023 09:17:08</t>
  </si>
  <si>
    <t>16.11.2023 09:17:09</t>
  </si>
  <si>
    <t>16.11.2023 09:17:32</t>
  </si>
  <si>
    <t>16.11.2023 09:17:35</t>
  </si>
  <si>
    <t>16.11.2023 09:17:36</t>
  </si>
  <si>
    <t>16.11.2023 09:17:38</t>
  </si>
  <si>
    <t>16.11.2023 09:17:39</t>
  </si>
  <si>
    <t>16.11.2023 09:17:41</t>
  </si>
  <si>
    <t>16.11.2023 09:17:50</t>
  </si>
  <si>
    <t>16.11.2023 09:17:51</t>
  </si>
  <si>
    <t>16.11.2023 09:17:53</t>
  </si>
  <si>
    <t>16.11.2023 09:17:54</t>
  </si>
  <si>
    <t>16.11.2023 09:17:56</t>
  </si>
  <si>
    <t>16.11.2023 09:17:57</t>
  </si>
  <si>
    <t>16.11.2023 09:18:02</t>
  </si>
  <si>
    <t>16.11.2023 09:18:03</t>
  </si>
  <si>
    <t>16.11.2023 09:18:05</t>
  </si>
  <si>
    <t>16.11.2023 09:18:06</t>
  </si>
  <si>
    <t>16.11.2023 09:18:08</t>
  </si>
  <si>
    <t>16.11.2023 09:18:10</t>
  </si>
  <si>
    <t>16.11.2023 09:18:23</t>
  </si>
  <si>
    <t>16.11.2023 09:18:24</t>
  </si>
  <si>
    <t>16.11.2023 09:18:26</t>
  </si>
  <si>
    <t>16.11.2023 09:18:27</t>
  </si>
  <si>
    <t>16.11.2023 09:18:39</t>
  </si>
  <si>
    <t>16.11.2023 09:18:41</t>
  </si>
  <si>
    <t>16.11.2023 09:18:57</t>
  </si>
  <si>
    <t>16.11.2023 09:18:59</t>
  </si>
  <si>
    <t>16.11.2023 09:19:00</t>
  </si>
  <si>
    <t>16.11.2023 09:19:02</t>
  </si>
  <si>
    <t>16.11.2023 09:19:05</t>
  </si>
  <si>
    <t>16.11.2023 09:19:08</t>
  </si>
  <si>
    <t>16.11.2023 09:19:09</t>
  </si>
  <si>
    <t>16.11.2023 09:19:11</t>
  </si>
  <si>
    <t>16.11.2023 09:19:12</t>
  </si>
  <si>
    <t>16.11.2023 09:19:14</t>
  </si>
  <si>
    <t>16.11.2023 09:19:17</t>
  </si>
  <si>
    <t>16.11.2023 09:19:18</t>
  </si>
  <si>
    <t>16.11.2023 09:19:20</t>
  </si>
  <si>
    <t>16.11.2023 09:19:21</t>
  </si>
  <si>
    <t>16.11.2023 09:19:23</t>
  </si>
  <si>
    <t>16.11.2023 09:19:24</t>
  </si>
  <si>
    <t>16.11.2023 09:19:26</t>
  </si>
  <si>
    <t>16.11.2023 09:19:27</t>
  </si>
  <si>
    <t>16.11.2023 09:19:29</t>
  </si>
  <si>
    <t>16.11.2023 09:19:30</t>
  </si>
  <si>
    <t>16.11.2023 09:19:32</t>
  </si>
  <si>
    <t>16.11.2023 09:19:33</t>
  </si>
  <si>
    <t>16.11.2023 09:20:45</t>
  </si>
  <si>
    <t>16.11.2023 09:20:47</t>
  </si>
  <si>
    <t>16.11.2023 09:20:48</t>
  </si>
  <si>
    <t>16.11.2023 09:20:50</t>
  </si>
  <si>
    <t>16.11.2023 09:20:51</t>
  </si>
  <si>
    <t>16.11.2023 09:20:54</t>
  </si>
  <si>
    <t>16.11.2023 09:21:50</t>
  </si>
  <si>
    <t>16.11.2023 09:21:51</t>
  </si>
  <si>
    <t>16.11.2023 09:21:53</t>
  </si>
  <si>
    <t>16.11.2023 09:21:54</t>
  </si>
  <si>
    <t>16.11.2023 09:21:56</t>
  </si>
  <si>
    <t>16.11.2023 09:22:18</t>
  </si>
  <si>
    <t>16.11.2023 09:22:21</t>
  </si>
  <si>
    <t>16.11.2023 09:22:23</t>
  </si>
  <si>
    <t>16.11.2023 09:22:26</t>
  </si>
  <si>
    <t>16.11.2023 09:22:27</t>
  </si>
  <si>
    <t>16.11.2023 09:22:29</t>
  </si>
  <si>
    <t>16.11.2023 09:22:30</t>
  </si>
  <si>
    <t>16.11.2023 09:22:32</t>
  </si>
  <si>
    <t>16.11.2023 09:22:42</t>
  </si>
  <si>
    <t>16.11.2023 09:22:45</t>
  </si>
  <si>
    <t>16.11.2023 09:22:47</t>
  </si>
  <si>
    <t>16.11.2023 09:22:48</t>
  </si>
  <si>
    <t>16.11.2023 09:22:50</t>
  </si>
  <si>
    <t>16.11.2023 09:22:51</t>
  </si>
  <si>
    <t>16.11.2023 09:24:35</t>
  </si>
  <si>
    <t>16.11.2023 09:24:36</t>
  </si>
  <si>
    <t>16.11.2023 09:24:38</t>
  </si>
  <si>
    <t>16.11.2023 09:24:39</t>
  </si>
  <si>
    <t>16.11.2023 09:24:41</t>
  </si>
  <si>
    <t>16.11.2023 09:24:42</t>
  </si>
  <si>
    <t>16.11.2023 09:24:44</t>
  </si>
  <si>
    <t>16.11.2023 09:25:00</t>
  </si>
  <si>
    <t>16.11.2023 09:25:03</t>
  </si>
  <si>
    <t>16.11.2023 09:25:05</t>
  </si>
  <si>
    <t>16.11.2023 09:25:08</t>
  </si>
  <si>
    <t>16.11.2023 09:25:09</t>
  </si>
  <si>
    <t>16.11.2023 09:25:11</t>
  </si>
  <si>
    <t>16.11.2023 09:25:12</t>
  </si>
  <si>
    <t>16.11.2023 09:25:14</t>
  </si>
  <si>
    <t>16.11.2023 09:25:15</t>
  </si>
  <si>
    <t>16.11.2023 09:25:17</t>
  </si>
  <si>
    <t>16.11.2023 09:25:18</t>
  </si>
  <si>
    <t>16.11.2023 09:25:20</t>
  </si>
  <si>
    <t>16.11.2023 09:25:38</t>
  </si>
  <si>
    <t>16.11.2023 09:25:39</t>
  </si>
  <si>
    <t>16.11.2023 09:25:41</t>
  </si>
  <si>
    <t>16.11.2023 09:25:42</t>
  </si>
  <si>
    <t>16.11.2023 09:25:44</t>
  </si>
  <si>
    <t>16.11.2023 09:25:45</t>
  </si>
  <si>
    <t>16.11.2023 09:25:47</t>
  </si>
  <si>
    <t>16.11.2023 09:25:48</t>
  </si>
  <si>
    <t>16.11.2023 09:25:50</t>
  </si>
  <si>
    <t>16.11.2023 09:25:51</t>
  </si>
  <si>
    <t>16.11.2023 09:25:53</t>
  </si>
  <si>
    <t>16.11.2023 09:25:54</t>
  </si>
  <si>
    <t>16.11.2023 09:26:32</t>
  </si>
  <si>
    <t>16.11.2023 09:26:33</t>
  </si>
  <si>
    <t>16.11.2023 09:26:35</t>
  </si>
  <si>
    <t>16.11.2023 09:26:36</t>
  </si>
  <si>
    <t>16.11.2023 09:26:38</t>
  </si>
  <si>
    <t>16.11.2023 09:26:39</t>
  </si>
  <si>
    <t>16.11.2023 09:26:41</t>
  </si>
  <si>
    <t>16.11.2023 09:26:42</t>
  </si>
  <si>
    <t>16.11.2023 09:30:48</t>
  </si>
  <si>
    <t>16.11.2023 09:30:50</t>
  </si>
  <si>
    <t>16.11.2023 09:30:51</t>
  </si>
  <si>
    <t>16.11.2023 09:30:53</t>
  </si>
  <si>
    <t>16.11.2023 09:30:54</t>
  </si>
  <si>
    <t>16.11.2023 09:30:56</t>
  </si>
  <si>
    <t>16.11.2023 09:30:57</t>
  </si>
  <si>
    <t>16.11.2023 09:30:59</t>
  </si>
  <si>
    <t>16.11.2023 09:32:29</t>
  </si>
  <si>
    <t>16.11.2023 09:32:32</t>
  </si>
  <si>
    <t>16.11.2023 09:32:33</t>
  </si>
  <si>
    <t>16.11.2023 09:32:35</t>
  </si>
  <si>
    <t>16.11.2023 09:32:36</t>
  </si>
  <si>
    <t>16.11.2023 09:32:38</t>
  </si>
  <si>
    <t>16.11.2023 09:32:39</t>
  </si>
  <si>
    <t>16.11.2023 09:33:02</t>
  </si>
  <si>
    <t>16.11.2023 09:33:05</t>
  </si>
  <si>
    <t>16.11.2023 09:33:06</t>
  </si>
  <si>
    <t>16.11.2023 09:33:08</t>
  </si>
  <si>
    <t>16.11.2023 09:33:09</t>
  </si>
  <si>
    <t>16.11.2023 09:33:11</t>
  </si>
  <si>
    <t>16.11.2023 09:33:12</t>
  </si>
  <si>
    <t>16.11.2023 09:33:14</t>
  </si>
  <si>
    <t>16.11.2023 09:33:15</t>
  </si>
  <si>
    <t>16.11.2023 09:33:17</t>
  </si>
  <si>
    <t>16.11.2023 09:33:18</t>
  </si>
  <si>
    <t>16.11.2023 09:33:20</t>
  </si>
  <si>
    <t>16.11.2023 09:33:24</t>
  </si>
  <si>
    <t>16.11.2023 09:35:23</t>
  </si>
  <si>
    <t>16.11.2023 09:35:26</t>
  </si>
  <si>
    <t>16.11.2023 09:35:27</t>
  </si>
  <si>
    <t>16.11.2023 09:35:29</t>
  </si>
  <si>
    <t>16.11.2023 09:35:30</t>
  </si>
  <si>
    <t>16.11.2023 09:35:32</t>
  </si>
  <si>
    <t>16.11.2023 09:36:57</t>
  </si>
  <si>
    <t>16.11.2023 09:36:59</t>
  </si>
  <si>
    <t>16.11.2023 09:37:00</t>
  </si>
  <si>
    <t>16.11.2023 09:37:02</t>
  </si>
  <si>
    <t>16.11.2023 09:37:03</t>
  </si>
  <si>
    <t>16.11.2023 09:37:05</t>
  </si>
  <si>
    <t>16.11.2023 09:37:06</t>
  </si>
  <si>
    <t>16.11.2023 09:37:08</t>
  </si>
  <si>
    <t>16.11.2023 09:37:09</t>
  </si>
  <si>
    <t>16.11.2023 09:37:11</t>
  </si>
  <si>
    <t>16.11.2023 09:37:12</t>
  </si>
  <si>
    <t>16.11.2023 09:37:14</t>
  </si>
  <si>
    <t>16.11.2023 09:37:18</t>
  </si>
  <si>
    <t>16.11.2023 09:37:20</t>
  </si>
  <si>
    <t>16.11.2023 09:37:21</t>
  </si>
  <si>
    <t>16.11.2023 09:37:23</t>
  </si>
  <si>
    <t>16.11.2023 09:37:24</t>
  </si>
  <si>
    <t>16.11.2023 09:38:35</t>
  </si>
  <si>
    <t>16.11.2023 09:38:36</t>
  </si>
  <si>
    <t>16.11.2023 09:38:38</t>
  </si>
  <si>
    <t>16.11.2023 09:38:39</t>
  </si>
  <si>
    <t>16.11.2023 09:38:41</t>
  </si>
  <si>
    <t>16.11.2023 09:39:23</t>
  </si>
  <si>
    <t>16.11.2023 09:39:26</t>
  </si>
  <si>
    <t>16.11.2023 09:39:27</t>
  </si>
  <si>
    <t>16.11.2023 09:39:29</t>
  </si>
  <si>
    <t>16.11.2023 09:39:30</t>
  </si>
  <si>
    <t>16.11.2023 09:39:32</t>
  </si>
  <si>
    <t>16.11.2023 09:39:33</t>
  </si>
  <si>
    <t>16.11.2023 09:39:35</t>
  </si>
  <si>
    <t>16.11.2023 09:39:36</t>
  </si>
  <si>
    <t>16.11.2023 09:39:38</t>
  </si>
  <si>
    <t>16.11.2023 09:40:45</t>
  </si>
  <si>
    <t>16.11.2023 09:40:48</t>
  </si>
  <si>
    <t>16.11.2023 09:40:50</t>
  </si>
  <si>
    <t>16.11.2023 09:40:51</t>
  </si>
  <si>
    <t>16.11.2023 09:40:53</t>
  </si>
  <si>
    <t>16.11.2023 09:42:29</t>
  </si>
  <si>
    <t>16.11.2023 09:42:30</t>
  </si>
  <si>
    <t>16.11.2023 09:42:32</t>
  </si>
  <si>
    <t>16.11.2023 09:42:50</t>
  </si>
  <si>
    <t>16.11.2023 09:42:51</t>
  </si>
  <si>
    <t>16.11.2023 09:42:53</t>
  </si>
  <si>
    <t>16.11.2023 09:42:54</t>
  </si>
  <si>
    <t>16.11.2023 09:42:56</t>
  </si>
  <si>
    <t>16.11.2023 09:42:59</t>
  </si>
  <si>
    <t>16.11.2023 09:43:03</t>
  </si>
  <si>
    <t>16.11.2023 09:43:05</t>
  </si>
  <si>
    <t>16.11.2023 09:43:06</t>
  </si>
  <si>
    <t>16.11.2023 09:43:08</t>
  </si>
  <si>
    <t>16.11.2023 09:43:09</t>
  </si>
  <si>
    <t>16.11.2023 09:43:11</t>
  </si>
  <si>
    <t>16.11.2023 09:43:14</t>
  </si>
  <si>
    <t>16.11.2023 09:43:15</t>
  </si>
  <si>
    <t>16.11.2023 09:43:17</t>
  </si>
  <si>
    <t>16.11.2023 09:43:18</t>
  </si>
  <si>
    <t>16.11.2023 09:43:45</t>
  </si>
  <si>
    <t>16.11.2023 09:43:47</t>
  </si>
  <si>
    <t>16.11.2023 09:43:48</t>
  </si>
  <si>
    <t>16.11.2023 09:43:50</t>
  </si>
  <si>
    <t>16.11.2023 09:43:51</t>
  </si>
  <si>
    <t>16.11.2023 09:43:56</t>
  </si>
  <si>
    <t>16.11.2023 09:43:59</t>
  </si>
  <si>
    <t>16.11.2023 09:44:00</t>
  </si>
  <si>
    <t>16.11.2023 09:44:02</t>
  </si>
  <si>
    <t>16.11.2023 09:44:03</t>
  </si>
  <si>
    <t>16.11.2023 09:44:05</t>
  </si>
  <si>
    <t>16.11.2023 09:44:06</t>
  </si>
  <si>
    <t>16.11.2023 09:44:50</t>
  </si>
  <si>
    <t>16.11.2023 09:44:54</t>
  </si>
  <si>
    <t>16.11.2023 09:44:56</t>
  </si>
  <si>
    <t>16.11.2023 09:44:57</t>
  </si>
  <si>
    <t>16.11.2023 09:45:23</t>
  </si>
  <si>
    <t>16.11.2023 09:45:24</t>
  </si>
  <si>
    <t>16.11.2023 09:45:26</t>
  </si>
  <si>
    <t>16.11.2023 09:45:27</t>
  </si>
  <si>
    <t>16.11.2023 09:45:29</t>
  </si>
  <si>
    <t>16.11.2023 09:46:23</t>
  </si>
  <si>
    <t>16.11.2023 09:46:24</t>
  </si>
  <si>
    <t>16.11.2023 09:46:26</t>
  </si>
  <si>
    <t>16.11.2023 09:46:27</t>
  </si>
  <si>
    <t>16.11.2023 09:46:29</t>
  </si>
  <si>
    <t>16.11.2023 09:46:30</t>
  </si>
  <si>
    <t>16.11.2023 09:46:38</t>
  </si>
  <si>
    <t>16.11.2023 09:46:39</t>
  </si>
  <si>
    <t>16.11.2023 09:46:41</t>
  </si>
  <si>
    <t>16.11.2023 09:46:42</t>
  </si>
  <si>
    <t>16.11.2023 09:46:44</t>
  </si>
  <si>
    <t>16.11.2023 09:46:45</t>
  </si>
  <si>
    <t>16.11.2023 09:47:21</t>
  </si>
  <si>
    <t>16.11.2023 09:47:23</t>
  </si>
  <si>
    <t>16.11.2023 09:47:24</t>
  </si>
  <si>
    <t>16.11.2023 09:47:27</t>
  </si>
  <si>
    <t>16.11.2023 09:47:29</t>
  </si>
  <si>
    <t>16.11.2023 09:47:30</t>
  </si>
  <si>
    <t>16.11.2023 09:47:32</t>
  </si>
  <si>
    <t>16.11.2023 09:47:33</t>
  </si>
  <si>
    <t>16.11.2023 09:47:35</t>
  </si>
  <si>
    <t>16.11.2023 09:49:32</t>
  </si>
  <si>
    <t>16.11.2023 09:49:35</t>
  </si>
  <si>
    <t>16.11.2023 09:49:36</t>
  </si>
  <si>
    <t>16.11.2023 09:49:38</t>
  </si>
  <si>
    <t>16.11.2023 09:49:39</t>
  </si>
  <si>
    <t>16.11.2023 09:49:41</t>
  </si>
  <si>
    <t>16.11.2023 09:49:56</t>
  </si>
  <si>
    <t>16.11.2023 09:49:57</t>
  </si>
  <si>
    <t>16.11.2023 09:49:58</t>
  </si>
  <si>
    <t>16.11.2023 09:50:00</t>
  </si>
  <si>
    <t>16.11.2023 09:50:01</t>
  </si>
  <si>
    <t>16.11.2023 09:50:03</t>
  </si>
  <si>
    <t>16.11.2023 09:50:36</t>
  </si>
  <si>
    <t>16.11.2023 09:50:37</t>
  </si>
  <si>
    <t>16.11.2023 09:50:39</t>
  </si>
  <si>
    <t>16.11.2023 09:50:40</t>
  </si>
  <si>
    <t>16.11.2023 09:52:34</t>
  </si>
  <si>
    <t>16.11.2023 09:52:36</t>
  </si>
  <si>
    <t>16.11.2023 09:52:37</t>
  </si>
  <si>
    <t>16.11.2023 09:52:39</t>
  </si>
  <si>
    <t>16.11.2023 09:52:42</t>
  </si>
  <si>
    <t>16.11.2023 09:53:33</t>
  </si>
  <si>
    <t>16.11.2023 09:53:39</t>
  </si>
  <si>
    <t>16.11.2023 09:53:40</t>
  </si>
  <si>
    <t>16.11.2023 09:53:42</t>
  </si>
  <si>
    <t>16.11.2023 09:53:43</t>
  </si>
  <si>
    <t>16.11.2023 09:53:45</t>
  </si>
  <si>
    <t>16.11.2023 09:53:46</t>
  </si>
  <si>
    <t>16.11.2023 09:53:48</t>
  </si>
  <si>
    <t>16.11.2023 09:53:51</t>
  </si>
  <si>
    <t>16.11.2023 09:55:10</t>
  </si>
  <si>
    <t>16.11.2023 09:55:12</t>
  </si>
  <si>
    <t>16.11.2023 09:55:13</t>
  </si>
  <si>
    <t>16.11.2023 09:55:15</t>
  </si>
  <si>
    <t>16.11.2023 09:55:55</t>
  </si>
  <si>
    <t>16.11.2023 09:55:57</t>
  </si>
  <si>
    <t>16.11.2023 09:55:58</t>
  </si>
  <si>
    <t>16.11.2023 09:56:00</t>
  </si>
  <si>
    <t>16.11.2023 09:56:01</t>
  </si>
  <si>
    <t>16.11.2023 09:56:03</t>
  </si>
  <si>
    <t>16.11.2023 09:56:06</t>
  </si>
  <si>
    <t>16.11.2023 09:57:33</t>
  </si>
  <si>
    <t>16.11.2023 09:57:34</t>
  </si>
  <si>
    <t>16.11.2023 09:57:36</t>
  </si>
  <si>
    <t>16.11.2023 09:57:37</t>
  </si>
  <si>
    <t>16.11.2023 09:57:40</t>
  </si>
  <si>
    <t>16.11.2023 09:58:01</t>
  </si>
  <si>
    <t>16.11.2023 09:58:03</t>
  </si>
  <si>
    <t>16.11.2023 09:58:04</t>
  </si>
  <si>
    <t>16.11.2023 09:58:06</t>
  </si>
  <si>
    <t>16.11.2023 09:58:07</t>
  </si>
  <si>
    <t>16.11.2023 09:58:09</t>
  </si>
  <si>
    <t>16.11.2023 09:58:10</t>
  </si>
  <si>
    <t>16.11.2023 09:59:58</t>
  </si>
  <si>
    <t>16.11.2023 10:00:00</t>
  </si>
  <si>
    <t>16.11.2023 10:00:01</t>
  </si>
  <si>
    <t>16.11.2023 10:00:03</t>
  </si>
  <si>
    <t>16.11.2023 10:00:04</t>
  </si>
  <si>
    <t>16.11.2023 10:00:06</t>
  </si>
  <si>
    <t>16.11.2023 10:01:13</t>
  </si>
  <si>
    <t>16.11.2023 10:01:15</t>
  </si>
  <si>
    <t>16.11.2023 10:01:16</t>
  </si>
  <si>
    <t>16.11.2023 10:01:18</t>
  </si>
  <si>
    <t>16.11.2023 10:01:19</t>
  </si>
  <si>
    <t>16.11.2023 10:01:21</t>
  </si>
  <si>
    <t>16.11.2023 10:03:15</t>
  </si>
  <si>
    <t>16.11.2023 10:03:16</t>
  </si>
  <si>
    <t>16.11.2023 10:03:18</t>
  </si>
  <si>
    <t>16.11.2023 10:03:19</t>
  </si>
  <si>
    <t>16.11.2023 10:03:22</t>
  </si>
  <si>
    <t>16.11.2023 10:04:24</t>
  </si>
  <si>
    <t>16.11.2023 10:04:25</t>
  </si>
  <si>
    <t>16.11.2023 10:04:26</t>
  </si>
  <si>
    <t>16.11.2023 10:04:28</t>
  </si>
  <si>
    <t>16.11.2023 10:04:29</t>
  </si>
  <si>
    <t>16.11.2023 10:04:31</t>
  </si>
  <si>
    <t>16.11.2023 10:04:32</t>
  </si>
  <si>
    <t>16.11.2023 10:06:50</t>
  </si>
  <si>
    <t>16.11.2023 10:06:53</t>
  </si>
  <si>
    <t>16.11.2023 10:06:55</t>
  </si>
  <si>
    <t>16.11.2023 10:06:56</t>
  </si>
  <si>
    <t>16.11.2023 10:06:58</t>
  </si>
  <si>
    <t>16.11.2023 10:06:59</t>
  </si>
  <si>
    <t>16.11.2023 10:07:01</t>
  </si>
  <si>
    <t>16.11.2023 10:07:11</t>
  </si>
  <si>
    <t>16.11.2023 10:07:13</t>
  </si>
  <si>
    <t>16.11.2023 10:07:14</t>
  </si>
  <si>
    <t>16.11.2023 10:07:16</t>
  </si>
  <si>
    <t>16.11.2023 10:07:41</t>
  </si>
  <si>
    <t>16.11.2023 10:07:43</t>
  </si>
  <si>
    <t>16.11.2023 10:07:44</t>
  </si>
  <si>
    <t>16.11.2023 10:07:46</t>
  </si>
  <si>
    <t>16.11.2023 10:07:49</t>
  </si>
  <si>
    <t>16.11.2023 10:08:25</t>
  </si>
  <si>
    <t>16.11.2023 10:08:26</t>
  </si>
  <si>
    <t>16.11.2023 10:08:28</t>
  </si>
  <si>
    <t>16.11.2023 10:08:29</t>
  </si>
  <si>
    <t>16.11.2023 10:08:31</t>
  </si>
  <si>
    <t>16.11.2023 10:08:32</t>
  </si>
  <si>
    <t>16.11.2023 10:11:37</t>
  </si>
  <si>
    <t>16.11.2023 10:11:38</t>
  </si>
  <si>
    <t>16.11.2023 10:11:40</t>
  </si>
  <si>
    <t>16.11.2023 10:11:41</t>
  </si>
  <si>
    <t>16.11.2023 10:11:43</t>
  </si>
  <si>
    <t>16.11.2023 10:11:44</t>
  </si>
  <si>
    <t>16.11.2023 10:11:46</t>
  </si>
  <si>
    <t>16.11.2023 10:11:47</t>
  </si>
  <si>
    <t>16.11.2023 10:11:49</t>
  </si>
  <si>
    <t>16.11.2023 10:11:51</t>
  </si>
  <si>
    <t>16.11.2023 10:11:55</t>
  </si>
  <si>
    <t>16.11.2023 10:11:59</t>
  </si>
  <si>
    <t>16.11.2023 10:12:01</t>
  </si>
  <si>
    <t>16.11.2023 10:12:02</t>
  </si>
  <si>
    <t>16.11.2023 10:12:04</t>
  </si>
  <si>
    <t>16.11.2023 10:15:20</t>
  </si>
  <si>
    <t>16.11.2023 10:15:22</t>
  </si>
  <si>
    <t>16.11.2023 10:15:23</t>
  </si>
  <si>
    <t>16.11.2023 10:15:25</t>
  </si>
  <si>
    <t>16.11.2023 10:15:26</t>
  </si>
  <si>
    <t>16.11.2023 10:15:28</t>
  </si>
  <si>
    <t>16.11.2023 10:15:32</t>
  </si>
  <si>
    <t>16.11.2023 10:15:37</t>
  </si>
  <si>
    <t>16.11.2023 10:15:40</t>
  </si>
  <si>
    <t>16.11.2023 10:15:41</t>
  </si>
  <si>
    <t>16.11.2023 10:15:43</t>
  </si>
  <si>
    <t>16.11.2023 10:15:44</t>
  </si>
  <si>
    <t>16.11.2023 10:15:46</t>
  </si>
  <si>
    <t>16.11.2023 10:15:47</t>
  </si>
  <si>
    <t>16.11.2023 10:15:50</t>
  </si>
  <si>
    <t>16.11.2023 10:15:52</t>
  </si>
  <si>
    <t>16.11.2023 10:15:56</t>
  </si>
  <si>
    <t>16.11.2023 10:15:58</t>
  </si>
  <si>
    <t>16.11.2023 10:16:01</t>
  </si>
  <si>
    <t>16.11.2023 10:16:04</t>
  </si>
  <si>
    <t>16.11.2023 10:16:17</t>
  </si>
  <si>
    <t>16.11.2023 10:16:20</t>
  </si>
  <si>
    <t>16.11.2023 10:16:25</t>
  </si>
  <si>
    <t>16.11.2023 10:16:26</t>
  </si>
  <si>
    <t>16.11.2023 10:16:28</t>
  </si>
  <si>
    <t>16.11.2023 10:17:56</t>
  </si>
  <si>
    <t>16.11.2023 10:17:58</t>
  </si>
  <si>
    <t>16.11.2023 10:17:59</t>
  </si>
  <si>
    <t>16.11.2023 10:18:01</t>
  </si>
  <si>
    <t>16.11.2023 10:18:02</t>
  </si>
  <si>
    <t>16.11.2023 10:18:04</t>
  </si>
  <si>
    <t>16.11.2023 10:18:37</t>
  </si>
  <si>
    <t>16.11.2023 10:18:40</t>
  </si>
  <si>
    <t>16.11.2023 10:18:41</t>
  </si>
  <si>
    <t>16.11.2023 10:18:43</t>
  </si>
  <si>
    <t>16.11.2023 10:18:44</t>
  </si>
  <si>
    <t>16.11.2023 10:18:46</t>
  </si>
  <si>
    <t>16.11.2023 10:18:47</t>
  </si>
  <si>
    <t>16.11.2023 10:19:50</t>
  </si>
  <si>
    <t>16.11.2023 10:19:52</t>
  </si>
  <si>
    <t>16.11.2023 10:19:53</t>
  </si>
  <si>
    <t>16.11.2023 10:19:55</t>
  </si>
  <si>
    <t>16.11.2023 10:19:56</t>
  </si>
  <si>
    <t>16.11.2023 10:19:58</t>
  </si>
  <si>
    <t>16.11.2023 10:20:23</t>
  </si>
  <si>
    <t>16.11.2023 10:20:25</t>
  </si>
  <si>
    <t>16.11.2023 10:20:26</t>
  </si>
  <si>
    <t>16.11.2023 10:20:28</t>
  </si>
  <si>
    <t>16.11.2023 10:20:29</t>
  </si>
  <si>
    <t>16.11.2023 10:20:31</t>
  </si>
  <si>
    <t>16.11.2023 10:20:32</t>
  </si>
  <si>
    <t>16.11.2023 10:20:52</t>
  </si>
  <si>
    <t>16.11.2023 10:20:53</t>
  </si>
  <si>
    <t>16.11.2023 10:20:55</t>
  </si>
  <si>
    <t>16.11.2023 10:21:41</t>
  </si>
  <si>
    <t>16.11.2023 10:21:43</t>
  </si>
  <si>
    <t>16.11.2023 10:21:44</t>
  </si>
  <si>
    <t>16.11.2023 10:21:46</t>
  </si>
  <si>
    <t>16.11.2023 10:21:47</t>
  </si>
  <si>
    <t>16.11.2023 10:21:50</t>
  </si>
  <si>
    <t>16.11.2023 10:23:20</t>
  </si>
  <si>
    <t>16.11.2023 10:23:22</t>
  </si>
  <si>
    <t>16.11.2023 10:23:23</t>
  </si>
  <si>
    <t>16.11.2023 10:23:25</t>
  </si>
  <si>
    <t>16.11.2023 10:23:26</t>
  </si>
  <si>
    <t>16.11.2023 10:23:28</t>
  </si>
  <si>
    <t>16.11.2023 10:23:29</t>
  </si>
  <si>
    <t>16.11.2023 10:23:35</t>
  </si>
  <si>
    <t>16.11.2023 10:23:37</t>
  </si>
  <si>
    <t>16.11.2023 10:23:38</t>
  </si>
  <si>
    <t>16.11.2023 10:23:40</t>
  </si>
  <si>
    <t>16.11.2023 10:23:41</t>
  </si>
  <si>
    <t>16.11.2023 10:23:43</t>
  </si>
  <si>
    <t>16.11.2023 10:23:44</t>
  </si>
  <si>
    <t>16.11.2023 10:23:52</t>
  </si>
  <si>
    <t>16.11.2023 10:23:53</t>
  </si>
  <si>
    <t>16.11.2023 10:23:55</t>
  </si>
  <si>
    <t>16.11.2023 10:23:56</t>
  </si>
  <si>
    <t>16.11.2023 10:23:59</t>
  </si>
  <si>
    <t>16.11.2023 10:24:20</t>
  </si>
  <si>
    <t>16.11.2023 10:25:14</t>
  </si>
  <si>
    <t>16.11.2023 10:25:16</t>
  </si>
  <si>
    <t>16.11.2023 10:25:19</t>
  </si>
  <si>
    <t>16.11.2023 10:25:20</t>
  </si>
  <si>
    <t>16.11.2023 10:26:02</t>
  </si>
  <si>
    <t>16.11.2023 10:26:04</t>
  </si>
  <si>
    <t>16.11.2023 10:26:05</t>
  </si>
  <si>
    <t>16.11.2023 10:26:08</t>
  </si>
  <si>
    <t>16.11.2023 10:26:14</t>
  </si>
  <si>
    <t>16.11.2023 10:26:17</t>
  </si>
  <si>
    <t>16.11.2023 10:27:29</t>
  </si>
  <si>
    <t>16.11.2023 10:27:30</t>
  </si>
  <si>
    <t>16.11.2023 10:27:32</t>
  </si>
  <si>
    <t>16.11.2023 10:27:33</t>
  </si>
  <si>
    <t>16.11.2023 10:27:36</t>
  </si>
  <si>
    <t>16.11.2023 10:28:02</t>
  </si>
  <si>
    <t>16.11.2023 10:28:03</t>
  </si>
  <si>
    <t>16.11.2023 10:28:05</t>
  </si>
  <si>
    <t>16.11.2023 10:28:06</t>
  </si>
  <si>
    <t>16.11.2023 10:28:56</t>
  </si>
  <si>
    <t>16.11.2023 10:28:57</t>
  </si>
  <si>
    <t>16.11.2023 10:28:59</t>
  </si>
  <si>
    <t>16.11.2023 10:29:00</t>
  </si>
  <si>
    <t>16.11.2023 10:29:02</t>
  </si>
  <si>
    <t>16.11.2023 10:30:26</t>
  </si>
  <si>
    <t>16.11.2023 10:30:27</t>
  </si>
  <si>
    <t>16.11.2023 10:30:29</t>
  </si>
  <si>
    <t>16.11.2023 10:30:30</t>
  </si>
  <si>
    <t>16.11.2023 10:30:32</t>
  </si>
  <si>
    <t>16.11.2023 10:30:33</t>
  </si>
  <si>
    <t>16.11.2023 10:30:35</t>
  </si>
  <si>
    <t>16.11.2023 10:30:36</t>
  </si>
  <si>
    <t>16.11.2023 10:30:38</t>
  </si>
  <si>
    <t>16.11.2023 10:30:39</t>
  </si>
  <si>
    <t>16.11.2023 10:30:41</t>
  </si>
  <si>
    <t>16.11.2023 10:30:47</t>
  </si>
  <si>
    <t>16.11.2023 10:30:50</t>
  </si>
  <si>
    <t>16.11.2023 10:30:51</t>
  </si>
  <si>
    <t>16.11.2023 10:30:53</t>
  </si>
  <si>
    <t>16.11.2023 10:30:54</t>
  </si>
  <si>
    <t>16.11.2023 10:31:45</t>
  </si>
  <si>
    <t>16.11.2023 10:31:47</t>
  </si>
  <si>
    <t>16.11.2023 10:31:48</t>
  </si>
  <si>
    <t>16.11.2023 10:31:50</t>
  </si>
  <si>
    <t>16.11.2023 10:31:51</t>
  </si>
  <si>
    <t>16.11.2023 10:31:53</t>
  </si>
  <si>
    <t>16.11.2023 10:33:02</t>
  </si>
  <si>
    <t>16.11.2023 10:33:05</t>
  </si>
  <si>
    <t>16.11.2023 10:33:06</t>
  </si>
  <si>
    <t>16.11.2023 10:33:08</t>
  </si>
  <si>
    <t>16.11.2023 10:33:09</t>
  </si>
  <si>
    <t>16.11.2023 10:33:11</t>
  </si>
  <si>
    <t>16.11.2023 10:33:12</t>
  </si>
  <si>
    <t>16.11.2023 10:33:14</t>
  </si>
  <si>
    <t>16.11.2023 10:33:15</t>
  </si>
  <si>
    <t>16.11.2023 10:33:17</t>
  </si>
  <si>
    <t>16.11.2023 10:33:18</t>
  </si>
  <si>
    <t>16.11.2023 10:33:20</t>
  </si>
  <si>
    <t>16.11.2023 10:33:21</t>
  </si>
  <si>
    <t>16.11.2023 10:33:23</t>
  </si>
  <si>
    <t>16.11.2023 10:33:24</t>
  </si>
  <si>
    <t>16.11.2023 10:33:26</t>
  </si>
  <si>
    <t>16.11.2023 10:33:27</t>
  </si>
  <si>
    <t>16.11.2023 10:33:45</t>
  </si>
  <si>
    <t>16.11.2023 10:33:47</t>
  </si>
  <si>
    <t>16.11.2023 10:33:51</t>
  </si>
  <si>
    <t>16.11.2023 10:33:53</t>
  </si>
  <si>
    <t>16.11.2023 10:33:54</t>
  </si>
  <si>
    <t>16.11.2023 10:35:56</t>
  </si>
  <si>
    <t>16.11.2023 10:35:57</t>
  </si>
  <si>
    <t>16.11.2023 10:35:59</t>
  </si>
  <si>
    <t>16.11.2023 10:36:00</t>
  </si>
  <si>
    <t>16.11.2023 10:36:02</t>
  </si>
  <si>
    <t>16.11.2023 10:36:05</t>
  </si>
  <si>
    <t>16.11.2023 10:36:27</t>
  </si>
  <si>
    <t>16.11.2023 10:36:29</t>
  </si>
  <si>
    <t>16.11.2023 10:36:30</t>
  </si>
  <si>
    <t>16.11.2023 10:36:32</t>
  </si>
  <si>
    <t>16.11.2023 10:36:35</t>
  </si>
  <si>
    <t>16.11.2023 10:36:39</t>
  </si>
  <si>
    <t>16.11.2023 10:36:43</t>
  </si>
  <si>
    <t>16.11.2023 10:36:45</t>
  </si>
  <si>
    <t>16.11.2023 10:36:46</t>
  </si>
  <si>
    <t>16.11.2023 10:36:48</t>
  </si>
  <si>
    <t>16.11.2023 10:36:49</t>
  </si>
  <si>
    <t>16.11.2023 10:37:10</t>
  </si>
  <si>
    <t>16.11.2023 10:37:12</t>
  </si>
  <si>
    <t>16.11.2023 10:37:13</t>
  </si>
  <si>
    <t>16.11.2023 10:37:15</t>
  </si>
  <si>
    <t>16.11.2023 10:37:16</t>
  </si>
  <si>
    <t>16.11.2023 10:38:40</t>
  </si>
  <si>
    <t>16.11.2023 10:38:42</t>
  </si>
  <si>
    <t>16.11.2023 10:38:43</t>
  </si>
  <si>
    <t>16.11.2023 10:38:45</t>
  </si>
  <si>
    <t>16.11.2023 10:38:46</t>
  </si>
  <si>
    <t>16.11.2023 10:39:30</t>
  </si>
  <si>
    <t>16.11.2023 10:39:33</t>
  </si>
  <si>
    <t>16.11.2023 10:39:34</t>
  </si>
  <si>
    <t>16.11.2023 10:39:36</t>
  </si>
  <si>
    <t>16.11.2023 10:39:37</t>
  </si>
  <si>
    <t>16.11.2023 10:39:39</t>
  </si>
  <si>
    <t>16.11.2023 10:39:40</t>
  </si>
  <si>
    <t>16.11.2023 10:39:49</t>
  </si>
  <si>
    <t>16.11.2023 10:39:51</t>
  </si>
  <si>
    <t>16.11.2023 10:39:52</t>
  </si>
  <si>
    <t>16.11.2023 10:39:55</t>
  </si>
  <si>
    <t>16.11.2023 10:42:25</t>
  </si>
  <si>
    <t>16.11.2023 10:42:27</t>
  </si>
  <si>
    <t>16.11.2023 10:42:28</t>
  </si>
  <si>
    <t>16.11.2023 10:42:30</t>
  </si>
  <si>
    <t>16.11.2023 10:42:31</t>
  </si>
  <si>
    <t>16.11.2023 10:42:33</t>
  </si>
  <si>
    <t>16.11.2023 10:43:15</t>
  </si>
  <si>
    <t>16.11.2023 10:43:18</t>
  </si>
  <si>
    <t>16.11.2023 10:43:19</t>
  </si>
  <si>
    <t>16.11.2023 10:43:21</t>
  </si>
  <si>
    <t>16.11.2023 10:43:24</t>
  </si>
  <si>
    <t>16.11.2023 10:43:25</t>
  </si>
  <si>
    <t>16.11.2023 10:43:30</t>
  </si>
  <si>
    <t>16.11.2023 10:43:31</t>
  </si>
  <si>
    <t>16.11.2023 10:43:33</t>
  </si>
  <si>
    <t>16.11.2023 10:43:34</t>
  </si>
  <si>
    <t>16.11.2023 10:43:36</t>
  </si>
  <si>
    <t>16.11.2023 10:43:37</t>
  </si>
  <si>
    <t>16.11.2023 10:43:39</t>
  </si>
  <si>
    <t>16.11.2023 10:43:42</t>
  </si>
  <si>
    <t>16.11.2023 10:44:09</t>
  </si>
  <si>
    <t>16.11.2023 10:44:10</t>
  </si>
  <si>
    <t>16.11.2023 10:44:12</t>
  </si>
  <si>
    <t>16.11.2023 10:44:13</t>
  </si>
  <si>
    <t>16.11.2023 10:44:15</t>
  </si>
  <si>
    <t>16.11.2023 10:44:16</t>
  </si>
  <si>
    <t>16.11.2023 10:44:18</t>
  </si>
  <si>
    <t>16.11.2023 10:44:39</t>
  </si>
  <si>
    <t>16.11.2023 10:44:42</t>
  </si>
  <si>
    <t>16.11.2023 10:44:43</t>
  </si>
  <si>
    <t>16.11.2023 10:44:45</t>
  </si>
  <si>
    <t>16.11.2023 10:44:46</t>
  </si>
  <si>
    <t>16.11.2023 10:44:48</t>
  </si>
  <si>
    <t>16.11.2023 10:44:49</t>
  </si>
  <si>
    <t>16.11.2023 10:44:51</t>
  </si>
  <si>
    <t>16.11.2023 10:44:52</t>
  </si>
  <si>
    <t>16.11.2023 10:44:54</t>
  </si>
  <si>
    <t>16.11.2023 10:44:55</t>
  </si>
  <si>
    <t>16.11.2023 10:44:57</t>
  </si>
  <si>
    <t>16.11.2023 10:44:58</t>
  </si>
  <si>
    <t>16.11.2023 10:45:00</t>
  </si>
  <si>
    <t>16.11.2023 10:45:01</t>
  </si>
  <si>
    <t>16.11.2023 10:45:03</t>
  </si>
  <si>
    <t>16.11.2023 10:45:04</t>
  </si>
  <si>
    <t>16.11.2023 10:45:06</t>
  </si>
  <si>
    <t>16.11.2023 10:45:09</t>
  </si>
  <si>
    <t>16.11.2023 10:45:55</t>
  </si>
  <si>
    <t>16.11.2023 10:46:00</t>
  </si>
  <si>
    <t>16.11.2023 10:46:01</t>
  </si>
  <si>
    <t>16.11.2023 10:46:03</t>
  </si>
  <si>
    <t>16.11.2023 10:46:04</t>
  </si>
  <si>
    <t>16.11.2023 10:46:06</t>
  </si>
  <si>
    <t>16.11.2023 10:46:07</t>
  </si>
  <si>
    <t>16.11.2023 10:46:52</t>
  </si>
  <si>
    <t>16.11.2023 10:46:54</t>
  </si>
  <si>
    <t>16.11.2023 10:46:55</t>
  </si>
  <si>
    <t>16.11.2023 10:46:57</t>
  </si>
  <si>
    <t>16.11.2023 10:46:58</t>
  </si>
  <si>
    <t>16.11.2023 10:47:00</t>
  </si>
  <si>
    <t>16.11.2023 10:47:01</t>
  </si>
  <si>
    <t>16.11.2023 10:48:16</t>
  </si>
  <si>
    <t>16.11.2023 10:48:18</t>
  </si>
  <si>
    <t>16.11.2023 10:48:19</t>
  </si>
  <si>
    <t>16.11.2023 10:48:21</t>
  </si>
  <si>
    <t>16.11.2023 10:48:22</t>
  </si>
  <si>
    <t>16.11.2023 10:49:34</t>
  </si>
  <si>
    <t>16.11.2023 10:49:36</t>
  </si>
  <si>
    <t>16.11.2023 10:49:37</t>
  </si>
  <si>
    <t>16.11.2023 10:49:39</t>
  </si>
  <si>
    <t>16.11.2023 10:49:40</t>
  </si>
  <si>
    <t>16.11.2023 10:49:42</t>
  </si>
  <si>
    <t>16.11.2023 10:49:43</t>
  </si>
  <si>
    <t>16.11.2023 10:50:55</t>
  </si>
  <si>
    <t>16.11.2023 10:50:57</t>
  </si>
  <si>
    <t>16.11.2023 10:50:58</t>
  </si>
  <si>
    <t>16.11.2023 10:51:00</t>
  </si>
  <si>
    <t>16.11.2023 10:51:01</t>
  </si>
  <si>
    <t>16.11.2023 10:51:19</t>
  </si>
  <si>
    <t>16.11.2023 10:51:21</t>
  </si>
  <si>
    <t>16.11.2023 10:51:22</t>
  </si>
  <si>
    <t>16.11.2023 10:51:24</t>
  </si>
  <si>
    <t>16.11.2023 10:51:25</t>
  </si>
  <si>
    <t>16.11.2023 10:51:27</t>
  </si>
  <si>
    <t>16.11.2023 10:51:28</t>
  </si>
  <si>
    <t>16.11.2023 10:51:54</t>
  </si>
  <si>
    <t>16.11.2023 10:51:55</t>
  </si>
  <si>
    <t>16.11.2023 10:51:57</t>
  </si>
  <si>
    <t>16.11.2023 10:51:58</t>
  </si>
  <si>
    <t>16.11.2023 10:52:00</t>
  </si>
  <si>
    <t>16.11.2023 10:52:01</t>
  </si>
  <si>
    <t>16.11.2023 10:52:03</t>
  </si>
  <si>
    <t>16.11.2023 10:52:04</t>
  </si>
  <si>
    <t>16.11.2023 10:52:24</t>
  </si>
  <si>
    <t>16.11.2023 10:52:25</t>
  </si>
  <si>
    <t>16.11.2023 10:52:27</t>
  </si>
  <si>
    <t>16.11.2023 10:52:28</t>
  </si>
  <si>
    <t>16.11.2023 10:52:30</t>
  </si>
  <si>
    <t>16.11.2023 10:52:31</t>
  </si>
  <si>
    <t>16.11.2023 10:52:33</t>
  </si>
  <si>
    <t>16.11.2023 10:52:34</t>
  </si>
  <si>
    <t>16.11.2023 10:52:36</t>
  </si>
  <si>
    <t>16.11.2023 10:52:37</t>
  </si>
  <si>
    <t>16.11.2023 10:52:39</t>
  </si>
  <si>
    <t>16.11.2023 10:52:40</t>
  </si>
  <si>
    <t>16.11.2023 10:52:48</t>
  </si>
  <si>
    <t>16.11.2023 10:52:49</t>
  </si>
  <si>
    <t>16.11.2023 10:52:51</t>
  </si>
  <si>
    <t>16.11.2023 10:52:52</t>
  </si>
  <si>
    <t>16.11.2023 10:52:54</t>
  </si>
  <si>
    <t>16.11.2023 10:52:55</t>
  </si>
  <si>
    <t>16.11.2023 10:52:57</t>
  </si>
  <si>
    <t>16.11.2023 10:54:00</t>
  </si>
  <si>
    <t>16.11.2023 10:54:01</t>
  </si>
  <si>
    <t>16.11.2023 10:54:03</t>
  </si>
  <si>
    <t>16.11.2023 10:54:04</t>
  </si>
  <si>
    <t>16.11.2023 10:54:06</t>
  </si>
  <si>
    <t>16.11.2023 10:54:07</t>
  </si>
  <si>
    <t>16.11.2023 10:54:09</t>
  </si>
  <si>
    <t>16.11.2023 10:54:27</t>
  </si>
  <si>
    <t>16.11.2023 10:54:28</t>
  </si>
  <si>
    <t>16.11.2023 10:54:30</t>
  </si>
  <si>
    <t>16.11.2023 10:54:31</t>
  </si>
  <si>
    <t>16.11.2023 10:54:33</t>
  </si>
  <si>
    <t>16.11.2023 10:54:34</t>
  </si>
  <si>
    <t>16.11.2023 10:54:55</t>
  </si>
  <si>
    <t>16.11.2023 10:54:58</t>
  </si>
  <si>
    <t>16.11.2023 10:55:00</t>
  </si>
  <si>
    <t>16.11.2023 10:55:01</t>
  </si>
  <si>
    <t>16.11.2023 10:55:03</t>
  </si>
  <si>
    <t>16.11.2023 10:55:42</t>
  </si>
  <si>
    <t>16.11.2023 10:55:43</t>
  </si>
  <si>
    <t>16.11.2023 10:55:45</t>
  </si>
  <si>
    <t>16.11.2023 10:55:46</t>
  </si>
  <si>
    <t>16.11.2023 10:55:48</t>
  </si>
  <si>
    <t>16.11.2023 10:55:49</t>
  </si>
  <si>
    <t>16.11.2023 10:55:51</t>
  </si>
  <si>
    <t>16.11.2023 10:55:54</t>
  </si>
  <si>
    <t>16.11.2023 10:55:55</t>
  </si>
  <si>
    <t>16.11.2023 10:56:01</t>
  </si>
  <si>
    <t>16.11.2023 10:56:03</t>
  </si>
  <si>
    <t>16.11.2023 10:56:04</t>
  </si>
  <si>
    <t>16.11.2023 10:56:06</t>
  </si>
  <si>
    <t>16.11.2023 10:56:07</t>
  </si>
  <si>
    <t>16.11.2023 10:56:09</t>
  </si>
  <si>
    <t>16.11.2023 10:56:10</t>
  </si>
  <si>
    <t>16.11.2023 10:56:12</t>
  </si>
  <si>
    <t>16.11.2023 10:56:13</t>
  </si>
  <si>
    <t>16.11.2023 10:56:16</t>
  </si>
  <si>
    <t>16.11.2023 10:56:18</t>
  </si>
  <si>
    <t>16.11.2023 10:56:19</t>
  </si>
  <si>
    <t>16.11.2023 10:56:22</t>
  </si>
  <si>
    <t>16.11.2023 10:56:30</t>
  </si>
  <si>
    <t>16.11.2023 10:56:31</t>
  </si>
  <si>
    <t>16.11.2023 10:56:33</t>
  </si>
  <si>
    <t>16.11.2023 10:56:36</t>
  </si>
  <si>
    <t>16.11.2023 10:57:10</t>
  </si>
  <si>
    <t>16.11.2023 10:57:11</t>
  </si>
  <si>
    <t>16.11.2023 10:57:20</t>
  </si>
  <si>
    <t>16.11.2023 10:57:23</t>
  </si>
  <si>
    <t>16.11.2023 10:57:25</t>
  </si>
  <si>
    <t>16.11.2023 10:57:26</t>
  </si>
  <si>
    <t>16.11.2023 10:58:19</t>
  </si>
  <si>
    <t>16.11.2023 10:58:20</t>
  </si>
  <si>
    <t>16.11.2023 10:58:22</t>
  </si>
  <si>
    <t>16.11.2023 10:58:23</t>
  </si>
  <si>
    <t>16.11.2023 10:58:25</t>
  </si>
  <si>
    <t>16.11.2023 11:00:05</t>
  </si>
  <si>
    <t>16.11.2023 11:00:07</t>
  </si>
  <si>
    <t>16.11.2023 11:00:08</t>
  </si>
  <si>
    <t>16.11.2023 11:00:10</t>
  </si>
  <si>
    <t>16.11.2023 11:00:11</t>
  </si>
  <si>
    <t>16.11.2023 11:00:13</t>
  </si>
  <si>
    <t>16.11.2023 11:00:16</t>
  </si>
  <si>
    <t>16.11.2023 11:00:17</t>
  </si>
  <si>
    <t>16.11.2023 11:00:20</t>
  </si>
  <si>
    <t>16.11.2023 11:00:23</t>
  </si>
  <si>
    <t>16.11.2023 11:00:25</t>
  </si>
  <si>
    <t>16.11.2023 11:00:26</t>
  </si>
  <si>
    <t>16.11.2023 11:00:28</t>
  </si>
  <si>
    <t>16.11.2023 11:00:29</t>
  </si>
  <si>
    <t>16.11.2023 11:00:31</t>
  </si>
  <si>
    <t>16.11.2023 11:00:58</t>
  </si>
  <si>
    <t>16.11.2023 11:01:01</t>
  </si>
  <si>
    <t>16.11.2023 11:01:02</t>
  </si>
  <si>
    <t>16.11.2023 11:01:16</t>
  </si>
  <si>
    <t>16.11.2023 11:01:17</t>
  </si>
  <si>
    <t>16.11.2023 11:01:19</t>
  </si>
  <si>
    <t>16.11.2023 11:01:22</t>
  </si>
  <si>
    <t>16.11.2023 11:04:05</t>
  </si>
  <si>
    <t>16.11.2023 11:04:07</t>
  </si>
  <si>
    <t>16.11.2023 11:04:08</t>
  </si>
  <si>
    <t>16.11.2023 11:04:10</t>
  </si>
  <si>
    <t>16.11.2023 11:04:11</t>
  </si>
  <si>
    <t>16.11.2023 11:04:13</t>
  </si>
  <si>
    <t>16.11.2023 11:04:16</t>
  </si>
  <si>
    <t>16.11.2023 11:04:17</t>
  </si>
  <si>
    <t>16.11.2023 11:04:19</t>
  </si>
  <si>
    <t>16.11.2023 11:04:20</t>
  </si>
  <si>
    <t>16.11.2023 11:04:22</t>
  </si>
  <si>
    <t>16.11.2023 11:04:29</t>
  </si>
  <si>
    <t>16.11.2023 11:04:32</t>
  </si>
  <si>
    <t>16.11.2023 11:04:34</t>
  </si>
  <si>
    <t>16.11.2023 11:04:35</t>
  </si>
  <si>
    <t>16.11.2023 11:04:37</t>
  </si>
  <si>
    <t>16.11.2023 11:04:40</t>
  </si>
  <si>
    <t>16.11.2023 11:04:41</t>
  </si>
  <si>
    <t>16.11.2023 11:04:43</t>
  </si>
  <si>
    <t>16.11.2023 11:04:47</t>
  </si>
  <si>
    <t>16.11.2023 11:04:49</t>
  </si>
  <si>
    <t>16.11.2023 11:04:50</t>
  </si>
  <si>
    <t>16.11.2023 11:04:52</t>
  </si>
  <si>
    <t>16.11.2023 11:05:25</t>
  </si>
  <si>
    <t>16.11.2023 11:05:26</t>
  </si>
  <si>
    <t>16.11.2023 11:05:28</t>
  </si>
  <si>
    <t>16.11.2023 11:05:29</t>
  </si>
  <si>
    <t>16.11.2023 11:05:31</t>
  </si>
  <si>
    <t>16.11.2023 11:05:32</t>
  </si>
  <si>
    <t>16.11.2023 11:05:35</t>
  </si>
  <si>
    <t>16.11.2023 11:06:04</t>
  </si>
  <si>
    <t>16.11.2023 11:06:05</t>
  </si>
  <si>
    <t>16.11.2023 11:06:07</t>
  </si>
  <si>
    <t>16.11.2023 11:06:08</t>
  </si>
  <si>
    <t>16.11.2023 11:06:10</t>
  </si>
  <si>
    <t>16.11.2023 11:06:11</t>
  </si>
  <si>
    <t>16.11.2023 11:06:13</t>
  </si>
  <si>
    <t>16.11.2023 11:06:14</t>
  </si>
  <si>
    <t>16.11.2023 11:06:34</t>
  </si>
  <si>
    <t>16.11.2023 11:06:37</t>
  </si>
  <si>
    <t>16.11.2023 11:06:38</t>
  </si>
  <si>
    <t>16.11.2023 11:06:40</t>
  </si>
  <si>
    <t>16.11.2023 11:06:41</t>
  </si>
  <si>
    <t>16.11.2023 11:06:43</t>
  </si>
  <si>
    <t>16.11.2023 11:06:44</t>
  </si>
  <si>
    <t>16.11.2023 11:06:46</t>
  </si>
  <si>
    <t>16.11.2023 11:07:10</t>
  </si>
  <si>
    <t>16.11.2023 11:07:11</t>
  </si>
  <si>
    <t>16.11.2023 11:07:13</t>
  </si>
  <si>
    <t>16.11.2023 11:07:14</t>
  </si>
  <si>
    <t>16.11.2023 11:07:16</t>
  </si>
  <si>
    <t>16.11.2023 11:07:17</t>
  </si>
  <si>
    <t>16.11.2023 11:07:41</t>
  </si>
  <si>
    <t>16.11.2023 11:07:43</t>
  </si>
  <si>
    <t>16.11.2023 11:07:44</t>
  </si>
  <si>
    <t>16.11.2023 11:07:46</t>
  </si>
  <si>
    <t>16.11.2023 11:07:47</t>
  </si>
  <si>
    <t>16.11.2023 11:07:49</t>
  </si>
  <si>
    <t>16.11.2023 11:07:50</t>
  </si>
  <si>
    <t>16.11.2023 11:07:53</t>
  </si>
  <si>
    <t>16.11.2023 11:08:07</t>
  </si>
  <si>
    <t>16.11.2023 11:08:08</t>
  </si>
  <si>
    <t>16.11.2023 11:08:10</t>
  </si>
  <si>
    <t>16.11.2023 11:08:11</t>
  </si>
  <si>
    <t>16.11.2023 11:08:13</t>
  </si>
  <si>
    <t>16.11.2023 11:08:14</t>
  </si>
  <si>
    <t>16.11.2023 11:08:16</t>
  </si>
  <si>
    <t>16.11.2023 11:08:17</t>
  </si>
  <si>
    <t>16.11.2023 11:08:20</t>
  </si>
  <si>
    <t>16.11.2023 11:08:22</t>
  </si>
  <si>
    <t>16.11.2023 11:08:23</t>
  </si>
  <si>
    <t>16.11.2023 11:08:25</t>
  </si>
  <si>
    <t>16.11.2023 11:08:26</t>
  </si>
  <si>
    <t>16.11.2023 11:10:20</t>
  </si>
  <si>
    <t>16.11.2023 11:10:21</t>
  </si>
  <si>
    <t>16.11.2023 11:10:23</t>
  </si>
  <si>
    <t>16.11.2023 11:10:24</t>
  </si>
  <si>
    <t>16.11.2023 11:10:26</t>
  </si>
  <si>
    <t>16.11.2023 11:10:56</t>
  </si>
  <si>
    <t>16.11.2023 11:10:57</t>
  </si>
  <si>
    <t>16.11.2023 11:10:59</t>
  </si>
  <si>
    <t>16.11.2023 11:11:00</t>
  </si>
  <si>
    <t>16.11.2023 11:11:02</t>
  </si>
  <si>
    <t>16.11.2023 11:11:03</t>
  </si>
  <si>
    <t>16.11.2023 11:11:05</t>
  </si>
  <si>
    <t>16.11.2023 11:11:14</t>
  </si>
  <si>
    <t>16.11.2023 11:11:15</t>
  </si>
  <si>
    <t>16.11.2023 11:11:17</t>
  </si>
  <si>
    <t>16.11.2023 11:11:18</t>
  </si>
  <si>
    <t>16.11.2023 11:11:20</t>
  </si>
  <si>
    <t>16.11.2023 11:11:23</t>
  </si>
  <si>
    <t>16.11.2023 11:11:39</t>
  </si>
  <si>
    <t>16.11.2023 11:11:41</t>
  </si>
  <si>
    <t>16.11.2023 11:11:42</t>
  </si>
  <si>
    <t>16.11.2023 11:11:44</t>
  </si>
  <si>
    <t>16.11.2023 11:11:45</t>
  </si>
  <si>
    <t>16.11.2023 11:11:47</t>
  </si>
  <si>
    <t>16.11.2023 11:11:48</t>
  </si>
  <si>
    <t>16.11.2023 11:12:29</t>
  </si>
  <si>
    <t>16.11.2023 11:12:30</t>
  </si>
  <si>
    <t>16.11.2023 11:12:32</t>
  </si>
  <si>
    <t>16.11.2023 11:12:35</t>
  </si>
  <si>
    <t>16.11.2023 11:12:54</t>
  </si>
  <si>
    <t>16.11.2023 11:12:56</t>
  </si>
  <si>
    <t>16.11.2023 11:12:57</t>
  </si>
  <si>
    <t>16.11.2023 11:12:59</t>
  </si>
  <si>
    <t>16.11.2023 11:13:00</t>
  </si>
  <si>
    <t>16.11.2023 11:13:02</t>
  </si>
  <si>
    <t>16.11.2023 11:13:03</t>
  </si>
  <si>
    <t>16.11.2023 11:13:05</t>
  </si>
  <si>
    <t>16.11.2023 11:13:06</t>
  </si>
  <si>
    <t>16.11.2023 11:13:08</t>
  </si>
  <si>
    <t>16.11.2023 11:13:09</t>
  </si>
  <si>
    <t>16.11.2023 11:13:59</t>
  </si>
  <si>
    <t>16.11.2023 11:14:00</t>
  </si>
  <si>
    <t>16.11.2023 11:14:02</t>
  </si>
  <si>
    <t>16.11.2023 11:14:03</t>
  </si>
  <si>
    <t>16.11.2023 11:14:05</t>
  </si>
  <si>
    <t>16.11.2023 11:14:08</t>
  </si>
  <si>
    <t>16.11.2023 11:14:39</t>
  </si>
  <si>
    <t>16.11.2023 11:14:41</t>
  </si>
  <si>
    <t>16.11.2023 11:14:42</t>
  </si>
  <si>
    <t>16.11.2023 11:14:44</t>
  </si>
  <si>
    <t>16.11.2023 11:14:45</t>
  </si>
  <si>
    <t>16.11.2023 11:14:50</t>
  </si>
  <si>
    <t>16.11.2023 11:14:51</t>
  </si>
  <si>
    <t>16.11.2023 11:14:53</t>
  </si>
  <si>
    <t>16.11.2023 11:14:54</t>
  </si>
  <si>
    <t>16.11.2023 11:15:20</t>
  </si>
  <si>
    <t>16.11.2023 11:15:23</t>
  </si>
  <si>
    <t>16.11.2023 11:15:24</t>
  </si>
  <si>
    <t>16.11.2023 11:15:26</t>
  </si>
  <si>
    <t>16.11.2023 11:15:27</t>
  </si>
  <si>
    <t>16.11.2023 11:15:29</t>
  </si>
  <si>
    <t>16.11.2023 11:15:30</t>
  </si>
  <si>
    <t>16.11.2023 11:15:33</t>
  </si>
  <si>
    <t>16.11.2023 11:15:35</t>
  </si>
  <si>
    <t>16.11.2023 11:15:36</t>
  </si>
  <si>
    <t>16.11.2023 11:15:38</t>
  </si>
  <si>
    <t>16.11.2023 11:15:39</t>
  </si>
  <si>
    <t>16.11.2023 11:15:41</t>
  </si>
  <si>
    <t>16.11.2023 11:15:42</t>
  </si>
  <si>
    <t>16.11.2023 11:15:47</t>
  </si>
  <si>
    <t>16.11.2023 11:15:48</t>
  </si>
  <si>
    <t>16.11.2023 11:16:02</t>
  </si>
  <si>
    <t>16.11.2023 11:16:03</t>
  </si>
  <si>
    <t>16.11.2023 11:16:05</t>
  </si>
  <si>
    <t>16.11.2023 11:16:06</t>
  </si>
  <si>
    <t>16.11.2023 11:16:08</t>
  </si>
  <si>
    <t>16.11.2023 11:16:09</t>
  </si>
  <si>
    <t>16.11.2023 11:16:12</t>
  </si>
  <si>
    <t>16.11.2023 11:16:14</t>
  </si>
  <si>
    <t>16.11.2023 11:16:15</t>
  </si>
  <si>
    <t>16.11.2023 11:16:17</t>
  </si>
  <si>
    <t>16.11.2023 11:16:18</t>
  </si>
  <si>
    <t>16.11.2023 11:16:20</t>
  </si>
  <si>
    <t>16.11.2023 11:16:21</t>
  </si>
  <si>
    <t>16.11.2023 11:17:15</t>
  </si>
  <si>
    <t>16.11.2023 11:17:18</t>
  </si>
  <si>
    <t>16.11.2023 11:17:20</t>
  </si>
  <si>
    <t>16.11.2023 11:17:21</t>
  </si>
  <si>
    <t>16.11.2023 11:18:09</t>
  </si>
  <si>
    <t>16.11.2023 11:18:11</t>
  </si>
  <si>
    <t>16.11.2023 11:18:12</t>
  </si>
  <si>
    <t>16.11.2023 11:18:14</t>
  </si>
  <si>
    <t>16.11.2023 11:18:15</t>
  </si>
  <si>
    <t>16.11.2023 11:18:17</t>
  </si>
  <si>
    <t>16.11.2023 11:18:54</t>
  </si>
  <si>
    <t>16.11.2023 11:18:57</t>
  </si>
  <si>
    <t>16.11.2023 11:18:59</t>
  </si>
  <si>
    <t>16.11.2023 11:19:00</t>
  </si>
  <si>
    <t>16.11.2023 11:19:02</t>
  </si>
  <si>
    <t>16.11.2023 11:19:03</t>
  </si>
  <si>
    <t>16.11.2023 11:19:05</t>
  </si>
  <si>
    <t>16.11.2023 11:19:06</t>
  </si>
  <si>
    <t>16.11.2023 11:19:08</t>
  </si>
  <si>
    <t>16.11.2023 11:20:41</t>
  </si>
  <si>
    <t>16.11.2023 11:20:44</t>
  </si>
  <si>
    <t>16.11.2023 11:20:45</t>
  </si>
  <si>
    <t>16.11.2023 11:20:47</t>
  </si>
  <si>
    <t>16.11.2023 11:20:48</t>
  </si>
  <si>
    <t>16.11.2023 11:20:50</t>
  </si>
  <si>
    <t>16.11.2023 11:20:51</t>
  </si>
  <si>
    <t>16.11.2023 11:21:23</t>
  </si>
  <si>
    <t>16.11.2023 11:21:24</t>
  </si>
  <si>
    <t>16.11.2023 11:21:30</t>
  </si>
  <si>
    <t>16.11.2023 11:21:32</t>
  </si>
  <si>
    <t>16.11.2023 11:21:33</t>
  </si>
  <si>
    <t>16.11.2023 11:21:41</t>
  </si>
  <si>
    <t>16.11.2023 11:21:42</t>
  </si>
  <si>
    <t>16.11.2023 11:21:44</t>
  </si>
  <si>
    <t>16.11.2023 11:21:45</t>
  </si>
  <si>
    <t>16.11.2023 11:21:47</t>
  </si>
  <si>
    <t>16.11.2023 11:21:48</t>
  </si>
  <si>
    <t>16.11.2023 11:22:14</t>
  </si>
  <si>
    <t>16.11.2023 11:22:17</t>
  </si>
  <si>
    <t>16.11.2023 11:22:18</t>
  </si>
  <si>
    <t>16.11.2023 11:22:42</t>
  </si>
  <si>
    <t>16.11.2023 11:22:44</t>
  </si>
  <si>
    <t>16.11.2023 11:22:45</t>
  </si>
  <si>
    <t>16.11.2023 11:22:47</t>
  </si>
  <si>
    <t>16.11.2023 11:22:50</t>
  </si>
  <si>
    <t>16.11.2023 11:22:54</t>
  </si>
  <si>
    <t>16.11.2023 11:23:00</t>
  </si>
  <si>
    <t>16.11.2023 11:23:28</t>
  </si>
  <si>
    <t>16.11.2023 11:23:30</t>
  </si>
  <si>
    <t>16.11.2023 11:23:31</t>
  </si>
  <si>
    <t>16.11.2023 11:23:33</t>
  </si>
  <si>
    <t>16.11.2023 11:24:12</t>
  </si>
  <si>
    <t>16.11.2023 11:24:13</t>
  </si>
  <si>
    <t>16.11.2023 11:24:15</t>
  </si>
  <si>
    <t>16.11.2023 11:24:16</t>
  </si>
  <si>
    <t>16.11.2023 11:24:18</t>
  </si>
  <si>
    <t>16.11.2023 11:24:19</t>
  </si>
  <si>
    <t>16.11.2023 11:24:21</t>
  </si>
  <si>
    <t>16.11.2023 11:24:22</t>
  </si>
  <si>
    <t>16.11.2023 11:24:24</t>
  </si>
  <si>
    <t>16.11.2023 11:24:28</t>
  </si>
  <si>
    <t>16.11.2023 11:24:30</t>
  </si>
  <si>
    <t>16.11.2023 11:24:31</t>
  </si>
  <si>
    <t>16.11.2023 11:24:33</t>
  </si>
  <si>
    <t>16.11.2023 11:24:36</t>
  </si>
  <si>
    <t>16.11.2023 11:24:37</t>
  </si>
  <si>
    <t>16.11.2023 11:24:39</t>
  </si>
  <si>
    <t>16.11.2023 11:24:40</t>
  </si>
  <si>
    <t>16.11.2023 11:24:57</t>
  </si>
  <si>
    <t>16.11.2023 11:24:58</t>
  </si>
  <si>
    <t>16.11.2023 11:25:00</t>
  </si>
  <si>
    <t>16.11.2023 11:25:01</t>
  </si>
  <si>
    <t>16.11.2023 11:25:03</t>
  </si>
  <si>
    <t>16.11.2023 11:25:04</t>
  </si>
  <si>
    <t>16.11.2023 11:25:06</t>
  </si>
  <si>
    <t>16.11.2023 11:28:12</t>
  </si>
  <si>
    <t>16.11.2023 11:28:13</t>
  </si>
  <si>
    <t>16.11.2023 11:28:15</t>
  </si>
  <si>
    <t>16.11.2023 11:28:16</t>
  </si>
  <si>
    <t>16.11.2023 11:28:18</t>
  </si>
  <si>
    <t>16.11.2023 11:28:19</t>
  </si>
  <si>
    <t>16.11.2023 11:28:21</t>
  </si>
  <si>
    <t>16.11.2023 11:28:22</t>
  </si>
  <si>
    <t>16.11.2023 11:28:24</t>
  </si>
  <si>
    <t>16.11.2023 11:28:25</t>
  </si>
  <si>
    <t>16.11.2023 11:28:27</t>
  </si>
  <si>
    <t>16.11.2023 11:28:28</t>
  </si>
  <si>
    <t>16.11.2023 11:28:30</t>
  </si>
  <si>
    <t>16.11.2023 11:28:31</t>
  </si>
  <si>
    <t>16.11.2023 11:28:33</t>
  </si>
  <si>
    <t>16.11.2023 11:28:46</t>
  </si>
  <si>
    <t>16.11.2023 11:28:49</t>
  </si>
  <si>
    <t>16.11.2023 11:28:51</t>
  </si>
  <si>
    <t>16.11.2023 11:28:52</t>
  </si>
  <si>
    <t>16.11.2023 11:28:54</t>
  </si>
  <si>
    <t>16.11.2023 11:28:55</t>
  </si>
  <si>
    <t>16.11.2023 11:29:42</t>
  </si>
  <si>
    <t>16.11.2023 11:29:43</t>
  </si>
  <si>
    <t>16.11.2023 11:29:49</t>
  </si>
  <si>
    <t>16.11.2023 11:29:51</t>
  </si>
  <si>
    <t>16.11.2023 11:29:52</t>
  </si>
  <si>
    <t>16.11.2023 11:29:54</t>
  </si>
  <si>
    <t>16.11.2023 11:29:55</t>
  </si>
  <si>
    <t>16.11.2023 11:29:57</t>
  </si>
  <si>
    <t>16.11.2023 11:30:57</t>
  </si>
  <si>
    <t>16.11.2023 11:30:58</t>
  </si>
  <si>
    <t>16.11.2023 11:31:00</t>
  </si>
  <si>
    <t>16.11.2023 11:31:01</t>
  </si>
  <si>
    <t>16.11.2023 11:31:03</t>
  </si>
  <si>
    <t>16.11.2023 11:31:06</t>
  </si>
  <si>
    <t>16.11.2023 11:32:25</t>
  </si>
  <si>
    <t>16.11.2023 11:34:01</t>
  </si>
  <si>
    <t>16.11.2023 11:34:02</t>
  </si>
  <si>
    <t>16.11.2023 11:34:04</t>
  </si>
  <si>
    <t>16.11.2023 11:34:05</t>
  </si>
  <si>
    <t>16.11.2023 11:34:07</t>
  </si>
  <si>
    <t>16.11.2023 11:34:08</t>
  </si>
  <si>
    <t>16.11.2023 11:34:10</t>
  </si>
  <si>
    <t>16.11.2023 11:34:22</t>
  </si>
  <si>
    <t>16.11.2023 11:34:23</t>
  </si>
  <si>
    <t>16.11.2023 11:34:25</t>
  </si>
  <si>
    <t>16.11.2023 11:34:26</t>
  </si>
  <si>
    <t>16.11.2023 11:34:28</t>
  </si>
  <si>
    <t>16.11.2023 11:34:29</t>
  </si>
  <si>
    <t>16.11.2023 11:35:47</t>
  </si>
  <si>
    <t>16.11.2023 11:35:49</t>
  </si>
  <si>
    <t>16.11.2023 11:35:50</t>
  </si>
  <si>
    <t>16.11.2023 11:35:52</t>
  </si>
  <si>
    <t>16.11.2023 11:35:59</t>
  </si>
  <si>
    <t>16.11.2023 11:36:01</t>
  </si>
  <si>
    <t>16.11.2023 11:36:04</t>
  </si>
  <si>
    <t>16.11.2023 11:36:17</t>
  </si>
  <si>
    <t>16.11.2023 11:36:19</t>
  </si>
  <si>
    <t>16.11.2023 11:36:20</t>
  </si>
  <si>
    <t>16.11.2023 11:36:22</t>
  </si>
  <si>
    <t>16.11.2023 11:38:44</t>
  </si>
  <si>
    <t>16.11.2023 11:38:46</t>
  </si>
  <si>
    <t>16.11.2023 11:38:47</t>
  </si>
  <si>
    <t>16.11.2023 11:38:49</t>
  </si>
  <si>
    <t>16.11.2023 11:38:50</t>
  </si>
  <si>
    <t>16.11.2023 11:38:52</t>
  </si>
  <si>
    <t>16.11.2023 11:38:53</t>
  </si>
  <si>
    <t>16.11.2023 11:38:55</t>
  </si>
  <si>
    <t>16.11.2023 11:38:58</t>
  </si>
  <si>
    <t>16.11.2023 11:38:59</t>
  </si>
  <si>
    <t>16.11.2023 11:39:01</t>
  </si>
  <si>
    <t>16.11.2023 11:39:02</t>
  </si>
  <si>
    <t>16.11.2023 11:39:32</t>
  </si>
  <si>
    <t>16.11.2023 11:39:34</t>
  </si>
  <si>
    <t>16.11.2023 11:39:35</t>
  </si>
  <si>
    <t>16.11.2023 11:39:37</t>
  </si>
  <si>
    <t>16.11.2023 11:39:38</t>
  </si>
  <si>
    <t>16.11.2023 11:39:40</t>
  </si>
  <si>
    <t>16.11.2023 11:39:41</t>
  </si>
  <si>
    <t>16.11.2023 11:40:35</t>
  </si>
  <si>
    <t>16.11.2023 11:40:38</t>
  </si>
  <si>
    <t>16.11.2023 11:40:40</t>
  </si>
  <si>
    <t>16.11.2023 11:40:41</t>
  </si>
  <si>
    <t>16.11.2023 11:40:43</t>
  </si>
  <si>
    <t>16.11.2023 11:40:45</t>
  </si>
  <si>
    <t>16.11.2023 11:40:47</t>
  </si>
  <si>
    <t>16.11.2023 11:40:49</t>
  </si>
  <si>
    <t>16.11.2023 11:40:50</t>
  </si>
  <si>
    <t>16.11.2023 11:40:53</t>
  </si>
  <si>
    <t>16.11.2023 11:42:22</t>
  </si>
  <si>
    <t>16.11.2023 11:42:23</t>
  </si>
  <si>
    <t>16.11.2023 11:42:25</t>
  </si>
  <si>
    <t>16.11.2023 11:42:26</t>
  </si>
  <si>
    <t>16.11.2023 11:42:28</t>
  </si>
  <si>
    <t>16.11.2023 11:42:47</t>
  </si>
  <si>
    <t>16.11.2023 11:42:49</t>
  </si>
  <si>
    <t>16.11.2023 11:42:50</t>
  </si>
  <si>
    <t>16.11.2023 11:42:52</t>
  </si>
  <si>
    <t>16.11.2023 11:42:53</t>
  </si>
  <si>
    <t>16.11.2023 11:42:55</t>
  </si>
  <si>
    <t>16.11.2023 11:42:56</t>
  </si>
  <si>
    <t>16.11.2023 11:42:58</t>
  </si>
  <si>
    <t>16.11.2023 11:42:59</t>
  </si>
  <si>
    <t>16.11.2023 11:43:01</t>
  </si>
  <si>
    <t>16.11.2023 11:44:16</t>
  </si>
  <si>
    <t>16.11.2023 11:44:17</t>
  </si>
  <si>
    <t>16.11.2023 11:44:19</t>
  </si>
  <si>
    <t>16.11.2023 11:44:20</t>
  </si>
  <si>
    <t>16.11.2023 11:44:22</t>
  </si>
  <si>
    <t>16.11.2023 11:44:55</t>
  </si>
  <si>
    <t>16.11.2023 11:44:56</t>
  </si>
  <si>
    <t>16.11.2023 11:44:58</t>
  </si>
  <si>
    <t>16.11.2023 11:44:59</t>
  </si>
  <si>
    <t>16.11.2023 11:45:01</t>
  </si>
  <si>
    <t>16.11.2023 11:45:04</t>
  </si>
  <si>
    <t>16.11.2023 11:45:05</t>
  </si>
  <si>
    <t>16.11.2023 11:45:07</t>
  </si>
  <si>
    <t>16.11.2023 11:45:08</t>
  </si>
  <si>
    <t>16.11.2023 11:45:10</t>
  </si>
  <si>
    <t>16.11.2023 11:45:11</t>
  </si>
  <si>
    <t>16.11.2023 11:45:16</t>
  </si>
  <si>
    <t>16.11.2023 11:45:17</t>
  </si>
  <si>
    <t>16.11.2023 11:45:19</t>
  </si>
  <si>
    <t>16.11.2023 11:45:20</t>
  </si>
  <si>
    <t>16.11.2023 11:45:22</t>
  </si>
  <si>
    <t>16.11.2023 11:45:25</t>
  </si>
  <si>
    <t>16.11.2023 11:45:53</t>
  </si>
  <si>
    <t>16.11.2023 11:45:54</t>
  </si>
  <si>
    <t>16.11.2023 11:45:56</t>
  </si>
  <si>
    <t>16.11.2023 11:45:57</t>
  </si>
  <si>
    <t>16.11.2023 11:45:59</t>
  </si>
  <si>
    <t>16.11.2023 11:46:00</t>
  </si>
  <si>
    <t>16.11.2023 11:46:02</t>
  </si>
  <si>
    <t>16.11.2023 11:46:03</t>
  </si>
  <si>
    <t>16.11.2023 11:46:05</t>
  </si>
  <si>
    <t>16.11.2023 11:47:18</t>
  </si>
  <si>
    <t>16.11.2023 11:47:20</t>
  </si>
  <si>
    <t>16.11.2023 11:47:21</t>
  </si>
  <si>
    <t>16.11.2023 11:47:23</t>
  </si>
  <si>
    <t>16.11.2023 11:47:39</t>
  </si>
  <si>
    <t>16.11.2023 11:47:41</t>
  </si>
  <si>
    <t>16.11.2023 11:47:42</t>
  </si>
  <si>
    <t>16.11.2023 11:47:44</t>
  </si>
  <si>
    <t>16.11.2023 11:47:45</t>
  </si>
  <si>
    <t>16.11.2023 11:47:47</t>
  </si>
  <si>
    <t>16.11.2023 11:47:48</t>
  </si>
  <si>
    <t>16.11.2023 11:47:50</t>
  </si>
  <si>
    <t>16.11.2023 11:47:51</t>
  </si>
  <si>
    <t>16.11.2023 11:47:54</t>
  </si>
  <si>
    <t>16.11.2023 11:47:57</t>
  </si>
  <si>
    <t>16.11.2023 11:48:23</t>
  </si>
  <si>
    <t>16.11.2023 11:48:29</t>
  </si>
  <si>
    <t>16.11.2023 11:48:30</t>
  </si>
  <si>
    <t>16.11.2023 11:48:31</t>
  </si>
  <si>
    <t>16.11.2023 11:48:33</t>
  </si>
  <si>
    <t>16.11.2023 11:48:34</t>
  </si>
  <si>
    <t>16.11.2023 11:48:37</t>
  </si>
  <si>
    <t>16.11.2023 11:48:39</t>
  </si>
  <si>
    <t>16.11.2023 11:48:40</t>
  </si>
  <si>
    <t>16.11.2023 11:48:42</t>
  </si>
  <si>
    <t>16.11.2023 11:48:43</t>
  </si>
  <si>
    <t>16.11.2023 11:48:46</t>
  </si>
  <si>
    <t>16.11.2023 11:48:55</t>
  </si>
  <si>
    <t>16.11.2023 11:48:58</t>
  </si>
  <si>
    <t>16.11.2023 11:49:00</t>
  </si>
  <si>
    <t>16.11.2023 11:49:09</t>
  </si>
  <si>
    <t>16.11.2023 11:49:10</t>
  </si>
  <si>
    <t>16.11.2023 11:49:12</t>
  </si>
  <si>
    <t>16.11.2023 11:49:13</t>
  </si>
  <si>
    <t>16.11.2023 11:49:15</t>
  </si>
  <si>
    <t>16.11.2023 11:49:16</t>
  </si>
  <si>
    <t>16.11.2023 11:49:18</t>
  </si>
  <si>
    <t>16.11.2023 11:49:19</t>
  </si>
  <si>
    <t>16.11.2023 11:49:30</t>
  </si>
  <si>
    <t>16.11.2023 11:49:31</t>
  </si>
  <si>
    <t>16.11.2023 11:49:33</t>
  </si>
  <si>
    <t>16.11.2023 11:49:34</t>
  </si>
  <si>
    <t>16.11.2023 11:49:36</t>
  </si>
  <si>
    <t>16.11.2023 11:49:46</t>
  </si>
  <si>
    <t>16.11.2023 11:49:49</t>
  </si>
  <si>
    <t>16.11.2023 11:49:51</t>
  </si>
  <si>
    <t>16.11.2023 11:49:52</t>
  </si>
  <si>
    <t>16.11.2023 11:49:54</t>
  </si>
  <si>
    <t>16.11.2023 11:49:55</t>
  </si>
  <si>
    <t>16.11.2023 11:50:12</t>
  </si>
  <si>
    <t>16.11.2023 11:50:13</t>
  </si>
  <si>
    <t>16.11.2023 11:50:15</t>
  </si>
  <si>
    <t>16.11.2023 11:50:16</t>
  </si>
  <si>
    <t>16.11.2023 11:50:31</t>
  </si>
  <si>
    <t>16.11.2023 11:50:34</t>
  </si>
  <si>
    <t>16.11.2023 11:50:36</t>
  </si>
  <si>
    <t>16.11.2023 11:50:37</t>
  </si>
  <si>
    <t>16.11.2023 11:50:39</t>
  </si>
  <si>
    <t>16.11.2023 11:51:33</t>
  </si>
  <si>
    <t>16.11.2023 11:51:34</t>
  </si>
  <si>
    <t>16.11.2023 11:51:36</t>
  </si>
  <si>
    <t>16.11.2023 11:51:37</t>
  </si>
  <si>
    <t>16.11.2023 11:52:40</t>
  </si>
  <si>
    <t>16.11.2023 11:52:42</t>
  </si>
  <si>
    <t>16.11.2023 11:52:43</t>
  </si>
  <si>
    <t>16.11.2023 11:52:45</t>
  </si>
  <si>
    <t>16.11.2023 11:52:46</t>
  </si>
  <si>
    <t>16.11.2023 11:52:48</t>
  </si>
  <si>
    <t>16.11.2023 11:52:49</t>
  </si>
  <si>
    <t>16.11.2023 11:52:51</t>
  </si>
  <si>
    <t>16.11.2023 11:53:04</t>
  </si>
  <si>
    <t>16.11.2023 11:53:06</t>
  </si>
  <si>
    <t>16.11.2023 11:53:07</t>
  </si>
  <si>
    <t>16.11.2023 11:53:09</t>
  </si>
  <si>
    <t>16.11.2023 11:53:10</t>
  </si>
  <si>
    <t>16.11.2023 11:54:03</t>
  </si>
  <si>
    <t>16.11.2023 11:54:04</t>
  </si>
  <si>
    <t>16.11.2023 11:54:06</t>
  </si>
  <si>
    <t>16.11.2023 11:54:07</t>
  </si>
  <si>
    <t>16.11.2023 11:54:09</t>
  </si>
  <si>
    <t>16.11.2023 11:55:18</t>
  </si>
  <si>
    <t>16.11.2023 11:55:19</t>
  </si>
  <si>
    <t>16.11.2023 11:55:28</t>
  </si>
  <si>
    <t>16.11.2023 11:55:30</t>
  </si>
  <si>
    <t>16.11.2023 11:55:31</t>
  </si>
  <si>
    <t>16.11.2023 11:55:33</t>
  </si>
  <si>
    <t>16.11.2023 11:55:34</t>
  </si>
  <si>
    <t>16.11.2023 11:55:36</t>
  </si>
  <si>
    <t>16.11.2023 11:55:37</t>
  </si>
  <si>
    <t>16.11.2023 11:56:10</t>
  </si>
  <si>
    <t>16.11.2023 11:56:12</t>
  </si>
  <si>
    <t>16.11.2023 11:56:13</t>
  </si>
  <si>
    <t>16.11.2023 11:56:15</t>
  </si>
  <si>
    <t>16.11.2023 11:56:16</t>
  </si>
  <si>
    <t>16.11.2023 11:56:18</t>
  </si>
  <si>
    <t>16.11.2023 11:56:19</t>
  </si>
  <si>
    <t>16.11.2023 11:56:21</t>
  </si>
  <si>
    <t>16.11.2023 11:56:22</t>
  </si>
  <si>
    <t>16.11.2023 11:56:24</t>
  </si>
  <si>
    <t>16.11.2023 11:56:25</t>
  </si>
  <si>
    <t>16.11.2023 11:56:27</t>
  </si>
  <si>
    <t>16.11.2023 11:56:28</t>
  </si>
  <si>
    <t>16.11.2023 11:56:30</t>
  </si>
  <si>
    <t>16.11.2023 11:56:54</t>
  </si>
  <si>
    <t>16.11.2023 11:56:55</t>
  </si>
  <si>
    <t>16.11.2023 11:56:57</t>
  </si>
  <si>
    <t>16.11.2023 11:56:58</t>
  </si>
  <si>
    <t>16.11.2023 11:57:00</t>
  </si>
  <si>
    <t>16.11.2023 11:57:01</t>
  </si>
  <si>
    <t>16.11.2023 11:57:03</t>
  </si>
  <si>
    <t>16.11.2023 11:57:04</t>
  </si>
  <si>
    <t>16.11.2023 11:57:06</t>
  </si>
  <si>
    <t>16.11.2023 11:57:07</t>
  </si>
  <si>
    <t>16.11.2023 11:57:09</t>
  </si>
  <si>
    <t>16.11.2023 11:57:12</t>
  </si>
  <si>
    <t>16.11.2023 11:58:46</t>
  </si>
  <si>
    <t>16.11.2023 11:58:48</t>
  </si>
  <si>
    <t>16.11.2023 11:58:51</t>
  </si>
  <si>
    <t>16.11.2023 11:58:52</t>
  </si>
  <si>
    <t>16.11.2023 11:58:54</t>
  </si>
  <si>
    <t>16.11.2023 11:58:55</t>
  </si>
  <si>
    <t>16.11.2023 11:59:21</t>
  </si>
  <si>
    <t>16.11.2023 11:59:22</t>
  </si>
  <si>
    <t>16.11.2023 11:59:24</t>
  </si>
  <si>
    <t>16.11.2023 11:59:48</t>
  </si>
  <si>
    <t>16.11.2023 11:59:51</t>
  </si>
  <si>
    <t>16.11.2023 11:59:52</t>
  </si>
  <si>
    <t>16.11.2023 11:59:54</t>
  </si>
  <si>
    <t>16.11.2023 11:59:55</t>
  </si>
  <si>
    <t>16.11.2023 11:59:57</t>
  </si>
  <si>
    <t>16.11.2023 12:01:25</t>
  </si>
  <si>
    <t>16.11.2023 12:01:27</t>
  </si>
  <si>
    <t>16.11.2023 12:01:28</t>
  </si>
  <si>
    <t>16.11.2023 12:02:01</t>
  </si>
  <si>
    <t>16.11.2023 12:02:03</t>
  </si>
  <si>
    <t>16.11.2023 12:02:06</t>
  </si>
  <si>
    <t>16.11.2023 12:02:07</t>
  </si>
  <si>
    <t>16.11.2023 12:02:09</t>
  </si>
  <si>
    <t>16.11.2023 12:02:10</t>
  </si>
  <si>
    <t>16.11.2023 12:02:12</t>
  </si>
  <si>
    <t>16.11.2023 12:02:40</t>
  </si>
  <si>
    <t>16.11.2023 12:02:42</t>
  </si>
  <si>
    <t>16.11.2023 12:02:43</t>
  </si>
  <si>
    <t>16.11.2023 12:02:45</t>
  </si>
  <si>
    <t>16.11.2023 12:02:46</t>
  </si>
  <si>
    <t>16.11.2023 12:02:48</t>
  </si>
  <si>
    <t>16.11.2023 12:04:13</t>
  </si>
  <si>
    <t>16.11.2023 12:04:16</t>
  </si>
  <si>
    <t>16.11.2023 12:04:18</t>
  </si>
  <si>
    <t>16.11.2023 12:04:19</t>
  </si>
  <si>
    <t>16.11.2023 12:04:21</t>
  </si>
  <si>
    <t>16.11.2023 12:04:22</t>
  </si>
  <si>
    <t>16.11.2023 12:04:24</t>
  </si>
  <si>
    <t>16.11.2023 12:04:25</t>
  </si>
  <si>
    <t>16.11.2023 12:04:27</t>
  </si>
  <si>
    <t>16.11.2023 12:04:28</t>
  </si>
  <si>
    <t>16.11.2023 12:04:30</t>
  </si>
  <si>
    <t>16.11.2023 12:04:31</t>
  </si>
  <si>
    <t>16.11.2023 12:04:33</t>
  </si>
  <si>
    <t>16.11.2023 12:04:34</t>
  </si>
  <si>
    <t>16.11.2023 12:04:36</t>
  </si>
  <si>
    <t>16.11.2023 12:05:18</t>
  </si>
  <si>
    <t>16.11.2023 12:05:19</t>
  </si>
  <si>
    <t>16.11.2023 12:05:21</t>
  </si>
  <si>
    <t>16.11.2023 12:05:22</t>
  </si>
  <si>
    <t>16.11.2023 12:05:24</t>
  </si>
  <si>
    <t>16.11.2023 12:05:25</t>
  </si>
  <si>
    <t>16.11.2023 12:05:41</t>
  </si>
  <si>
    <t>16.11.2023 12:05:42</t>
  </si>
  <si>
    <t>16.11.2023 12:05:43</t>
  </si>
  <si>
    <t>16.11.2023 12:05:45</t>
  </si>
  <si>
    <t>16.11.2023 12:05:48</t>
  </si>
  <si>
    <t>16.11.2023 12:05:50</t>
  </si>
  <si>
    <t>16.11.2023 12:05:51</t>
  </si>
  <si>
    <t>16.11.2023 12:05:52</t>
  </si>
  <si>
    <t>16.11.2023 12:05:54</t>
  </si>
  <si>
    <t>16.11.2023 12:05:55</t>
  </si>
  <si>
    <t>16.11.2023 12:05:57</t>
  </si>
  <si>
    <t>16.11.2023 12:05:58</t>
  </si>
  <si>
    <t>16.11.2023 12:06:00</t>
  </si>
  <si>
    <t>16.11.2023 12:06:01</t>
  </si>
  <si>
    <t>16.11.2023 12:06:03</t>
  </si>
  <si>
    <t>16.11.2023 12:06:04</t>
  </si>
  <si>
    <t>16.11.2023 12:06:06</t>
  </si>
  <si>
    <t>16.11.2023 12:06:18</t>
  </si>
  <si>
    <t>16.11.2023 12:06:22</t>
  </si>
  <si>
    <t>16.11.2023 12:06:24</t>
  </si>
  <si>
    <t>16.11.2023 12:06:25</t>
  </si>
  <si>
    <t>16.11.2023 12:06:27</t>
  </si>
  <si>
    <t>16.11.2023 12:06:28</t>
  </si>
  <si>
    <t>16.11.2023 12:06:33</t>
  </si>
  <si>
    <t>16.11.2023 12:07:01</t>
  </si>
  <si>
    <t>16.11.2023 12:07:06</t>
  </si>
  <si>
    <t>16.11.2023 12:07:07</t>
  </si>
  <si>
    <t>16.11.2023 12:07:09</t>
  </si>
  <si>
    <t>16.11.2023 12:07:12</t>
  </si>
  <si>
    <t>16.11.2023 12:07:13</t>
  </si>
  <si>
    <t>16.11.2023 12:07:15</t>
  </si>
  <si>
    <t>16.11.2023 12:07:16</t>
  </si>
  <si>
    <t>16.11.2023 12:07:18</t>
  </si>
  <si>
    <t>16.11.2023 12:07:21</t>
  </si>
  <si>
    <t>16.11.2023 12:07:22</t>
  </si>
  <si>
    <t>16.11.2023 12:07:24</t>
  </si>
  <si>
    <t>16.11.2023 12:07:25</t>
  </si>
  <si>
    <t>16.11.2023 12:07:27</t>
  </si>
  <si>
    <t>16.11.2023 12:07:28</t>
  </si>
  <si>
    <t>16.11.2023 12:07:30</t>
  </si>
  <si>
    <t>16.11.2023 12:07:31</t>
  </si>
  <si>
    <t>16.11.2023 12:07:42</t>
  </si>
  <si>
    <t>16.11.2023 12:07:43</t>
  </si>
  <si>
    <t>16.11.2023 12:07:45</t>
  </si>
  <si>
    <t>16.11.2023 12:07:46</t>
  </si>
  <si>
    <t>16.11.2023 12:07:48</t>
  </si>
  <si>
    <t>16.11.2023 12:07:49</t>
  </si>
  <si>
    <t>16.11.2023 12:07:51</t>
  </si>
  <si>
    <t>16.11.2023 12:07:52</t>
  </si>
  <si>
    <t>16.11.2023 12:07:54</t>
  </si>
  <si>
    <t>16.11.2023 12:08:30</t>
  </si>
  <si>
    <t>16.11.2023 12:08:33</t>
  </si>
  <si>
    <t>16.11.2023 12:08:34</t>
  </si>
  <si>
    <t>16.11.2023 12:08:36</t>
  </si>
  <si>
    <t>16.11.2023 12:08:37</t>
  </si>
  <si>
    <t>16.11.2023 12:08:39</t>
  </si>
  <si>
    <t>16.11.2023 12:09:04</t>
  </si>
  <si>
    <t>16.11.2023 12:09:06</t>
  </si>
  <si>
    <t>16.11.2023 12:09:07</t>
  </si>
  <si>
    <t>16.11.2023 12:09:09</t>
  </si>
  <si>
    <t>16.11.2023 12:10:00</t>
  </si>
  <si>
    <t>16.11.2023 12:10:01</t>
  </si>
  <si>
    <t>16.11.2023 12:10:03</t>
  </si>
  <si>
    <t>16.11.2023 12:10:04</t>
  </si>
  <si>
    <t>16.11.2023 12:10:06</t>
  </si>
  <si>
    <t>16.11.2023 12:10:07</t>
  </si>
  <si>
    <t>16.11.2023 12:10:09</t>
  </si>
  <si>
    <t>16.11.2023 12:10:10</t>
  </si>
  <si>
    <t>16.11.2023 12:10:12</t>
  </si>
  <si>
    <t>16.11.2023 12:10:13</t>
  </si>
  <si>
    <t>16.11.2023 12:10:15</t>
  </si>
  <si>
    <t>16.11.2023 12:10:27</t>
  </si>
  <si>
    <t>16.11.2023 12:10:28</t>
  </si>
  <si>
    <t>16.11.2023 12:10:30</t>
  </si>
  <si>
    <t>16.11.2023 12:10:31</t>
  </si>
  <si>
    <t>16.11.2023 12:10:33</t>
  </si>
  <si>
    <t>16.11.2023 12:10:34</t>
  </si>
  <si>
    <t>16.11.2023 12:10:36</t>
  </si>
  <si>
    <t>16.11.2023 12:10:38</t>
  </si>
  <si>
    <t>16.11.2023 12:10:39</t>
  </si>
  <si>
    <t>16.11.2023 12:10:49</t>
  </si>
  <si>
    <t>16.11.2023 12:10:52</t>
  </si>
  <si>
    <t>16.11.2023 12:10:54</t>
  </si>
  <si>
    <t>16.11.2023 12:10:55</t>
  </si>
  <si>
    <t>16.11.2023 12:10:57</t>
  </si>
  <si>
    <t>16.11.2023 12:10:58</t>
  </si>
  <si>
    <t>16.11.2023 12:11:00</t>
  </si>
  <si>
    <t>16.11.2023 12:11:01</t>
  </si>
  <si>
    <t>16.11.2023 12:11:03</t>
  </si>
  <si>
    <t>16.11.2023 12:11:04</t>
  </si>
  <si>
    <t>16.11.2023 12:11:07</t>
  </si>
  <si>
    <t>16.11.2023 12:11:10</t>
  </si>
  <si>
    <t>16.11.2023 12:11:12</t>
  </si>
  <si>
    <t>16.11.2023 12:11:13</t>
  </si>
  <si>
    <t>16.11.2023 12:11:15</t>
  </si>
  <si>
    <t>16.11.2023 12:11:16</t>
  </si>
  <si>
    <t>16.11.2023 12:12:21</t>
  </si>
  <si>
    <t>16.11.2023 12:12:22</t>
  </si>
  <si>
    <t>16.11.2023 12:12:24</t>
  </si>
  <si>
    <t>16.11.2023 12:12:25</t>
  </si>
  <si>
    <t>16.11.2023 12:12:28</t>
  </si>
  <si>
    <t>16.11.2023 12:13:21</t>
  </si>
  <si>
    <t>16.11.2023 12:13:22</t>
  </si>
  <si>
    <t>16.11.2023 12:13:24</t>
  </si>
  <si>
    <t>16.11.2023 12:13:25</t>
  </si>
  <si>
    <t>16.11.2023 12:13:27</t>
  </si>
  <si>
    <t>16.11.2023 12:13:28</t>
  </si>
  <si>
    <t>16.11.2023 12:13:30</t>
  </si>
  <si>
    <t>16.11.2023 12:15:54</t>
  </si>
  <si>
    <t>16.11.2023 12:15:55</t>
  </si>
  <si>
    <t>16.11.2023 12:15:57</t>
  </si>
  <si>
    <t>16.11.2023 12:15:58</t>
  </si>
  <si>
    <t>16.11.2023 12:16:00</t>
  </si>
  <si>
    <t>16.11.2023 12:16:01</t>
  </si>
  <si>
    <t>16.11.2023 12:17:00</t>
  </si>
  <si>
    <t>16.11.2023 12:17:01</t>
  </si>
  <si>
    <t>16.11.2023 12:17:03</t>
  </si>
  <si>
    <t>16.11.2023 12:17:04</t>
  </si>
  <si>
    <t>16.11.2023 12:17:16</t>
  </si>
  <si>
    <t>16.11.2023 12:17:19</t>
  </si>
  <si>
    <t>16.11.2023 12:17:36</t>
  </si>
  <si>
    <t>16.11.2023 12:17:37</t>
  </si>
  <si>
    <t>16.11.2023 12:17:39</t>
  </si>
  <si>
    <t>16.11.2023 12:17:40</t>
  </si>
  <si>
    <t>16.11.2023 12:18:45</t>
  </si>
  <si>
    <t>16.11.2023 12:18:46</t>
  </si>
  <si>
    <t>16.11.2023 12:18:48</t>
  </si>
  <si>
    <t>16.11.2023 12:18:49</t>
  </si>
  <si>
    <t>16.11.2023 12:18:51</t>
  </si>
  <si>
    <t>16.11.2023 12:18:52</t>
  </si>
  <si>
    <t>16.11.2023 12:18:54</t>
  </si>
  <si>
    <t>16.11.2023 12:19:28</t>
  </si>
  <si>
    <t>16.11.2023 12:20:04</t>
  </si>
  <si>
    <t>16.11.2023 12:20:06</t>
  </si>
  <si>
    <t>16.11.2023 12:20:07</t>
  </si>
  <si>
    <t>16.11.2023 12:20:09</t>
  </si>
  <si>
    <t>16.11.2023 12:20:10</t>
  </si>
  <si>
    <t>16.11.2023 12:20:12</t>
  </si>
  <si>
    <t>16.11.2023 12:20:13</t>
  </si>
  <si>
    <t>16.11.2023 12:20:15</t>
  </si>
  <si>
    <t>16.11.2023 12:20:16</t>
  </si>
  <si>
    <t>16.11.2023 12:21:57</t>
  </si>
  <si>
    <t>16.11.2023 12:23:00</t>
  </si>
  <si>
    <t>16.11.2023 12:23:01</t>
  </si>
  <si>
    <t>16.11.2023 12:23:03</t>
  </si>
  <si>
    <t>16.11.2023 12:23:04</t>
  </si>
  <si>
    <t>16.11.2023 12:23:06</t>
  </si>
  <si>
    <t>16.11.2023 12:23:10</t>
  </si>
  <si>
    <t>16.11.2023 12:23:22</t>
  </si>
  <si>
    <t>16.11.2023 12:23:23</t>
  </si>
  <si>
    <t>16.11.2023 12:23:25</t>
  </si>
  <si>
    <t>16.11.2023 12:23:28</t>
  </si>
  <si>
    <t>16.11.2023 12:23:29</t>
  </si>
  <si>
    <t>16.11.2023 12:23:31</t>
  </si>
  <si>
    <t>16.11.2023 12:24:05</t>
  </si>
  <si>
    <t>16.11.2023 12:24:07</t>
  </si>
  <si>
    <t>16.11.2023 12:24:08</t>
  </si>
  <si>
    <t>16.11.2023 12:24:10</t>
  </si>
  <si>
    <t>16.11.2023 12:24:11</t>
  </si>
  <si>
    <t>16.11.2023 12:24:13</t>
  </si>
  <si>
    <t>16.11.2023 12:24:14</t>
  </si>
  <si>
    <t>16.11.2023 12:24:16</t>
  </si>
  <si>
    <t>16.11.2023 12:24:22</t>
  </si>
  <si>
    <t>16.11.2023 12:24:23</t>
  </si>
  <si>
    <t>16.11.2023 12:24:25</t>
  </si>
  <si>
    <t>16.11.2023 12:24:26</t>
  </si>
  <si>
    <t>16.11.2023 12:24:28</t>
  </si>
  <si>
    <t>16.11.2023 12:24:31</t>
  </si>
  <si>
    <t>16.11.2023 12:25:34</t>
  </si>
  <si>
    <t>16.11.2023 12:25:35</t>
  </si>
  <si>
    <t>16.11.2023 12:25:37</t>
  </si>
  <si>
    <t>16.11.2023 12:25:38</t>
  </si>
  <si>
    <t>16.11.2023 12:25:40</t>
  </si>
  <si>
    <t>16.11.2023 12:25:41</t>
  </si>
  <si>
    <t>16.11.2023 12:25:43</t>
  </si>
  <si>
    <t>16.11.2023 12:25:44</t>
  </si>
  <si>
    <t>16.11.2023 12:25:46</t>
  </si>
  <si>
    <t>16.11.2023 12:26:17</t>
  </si>
  <si>
    <t>16.11.2023 12:26:20</t>
  </si>
  <si>
    <t>16.11.2023 12:26:22</t>
  </si>
  <si>
    <t>16.11.2023 12:26:23</t>
  </si>
  <si>
    <t>16.11.2023 12:26:25</t>
  </si>
  <si>
    <t>16.11.2023 12:26:26</t>
  </si>
  <si>
    <t>16.11.2023 12:26:28</t>
  </si>
  <si>
    <t>16.11.2023 12:26:29</t>
  </si>
  <si>
    <t>16.11.2023 12:26:35</t>
  </si>
  <si>
    <t>16.11.2023 12:26:37</t>
  </si>
  <si>
    <t>16.11.2023 12:27:31</t>
  </si>
  <si>
    <t>16.11.2023 12:27:32</t>
  </si>
  <si>
    <t>16.11.2023 12:28:43</t>
  </si>
  <si>
    <t>16.11.2023 12:28:44</t>
  </si>
  <si>
    <t>16.11.2023 12:28:46</t>
  </si>
  <si>
    <t>16.11.2023 12:28:58</t>
  </si>
  <si>
    <t>16.11.2023 12:28:59</t>
  </si>
  <si>
    <t>16.11.2023 12:29:01</t>
  </si>
  <si>
    <t>16.11.2023 12:29:40</t>
  </si>
  <si>
    <t>16.11.2023 12:29:49</t>
  </si>
  <si>
    <t>16.11.2023 12:30:46</t>
  </si>
  <si>
    <t>16.11.2023 12:30:47</t>
  </si>
  <si>
    <t>16.11.2023 12:30:48</t>
  </si>
  <si>
    <t>16.11.2023 12:30:50</t>
  </si>
  <si>
    <t>16.11.2023 12:30:53</t>
  </si>
  <si>
    <t>16.11.2023 12:32:35</t>
  </si>
  <si>
    <t>16.11.2023 12:32:36</t>
  </si>
  <si>
    <t>16.11.2023 12:32:38</t>
  </si>
  <si>
    <t>16.11.2023 12:32:39</t>
  </si>
  <si>
    <t>16.11.2023 12:32:41</t>
  </si>
  <si>
    <t>16.11.2023 12:32:44</t>
  </si>
  <si>
    <t>16.11.2023 12:33:33</t>
  </si>
  <si>
    <t>16.11.2023 12:33:36</t>
  </si>
  <si>
    <t>16.11.2023 12:33:38</t>
  </si>
  <si>
    <t>16.11.2023 12:33:41</t>
  </si>
  <si>
    <t>16.11.2023 12:33:42</t>
  </si>
  <si>
    <t>16.11.2023 12:33:44</t>
  </si>
  <si>
    <t>16.11.2023 12:33:45</t>
  </si>
  <si>
    <t>16.11.2023 12:35:08</t>
  </si>
  <si>
    <t>16.11.2023 12:35:09</t>
  </si>
  <si>
    <t>16.11.2023 12:35:11</t>
  </si>
  <si>
    <t>16.11.2023 12:35:12</t>
  </si>
  <si>
    <t>16.11.2023 12:35:14</t>
  </si>
  <si>
    <t>16.11.2023 12:35:29</t>
  </si>
  <si>
    <t>16.11.2023 12:35:30</t>
  </si>
  <si>
    <t>16.11.2023 12:35:32</t>
  </si>
  <si>
    <t>16.11.2023 12:35:33</t>
  </si>
  <si>
    <t>16.11.2023 12:35:35</t>
  </si>
  <si>
    <t>16.11.2023 12:35:59</t>
  </si>
  <si>
    <t>16.11.2023 12:36:00</t>
  </si>
  <si>
    <t>16.11.2023 12:36:02</t>
  </si>
  <si>
    <t>16.11.2023 12:36:03</t>
  </si>
  <si>
    <t>16.11.2023 12:36:05</t>
  </si>
  <si>
    <t>16.11.2023 12:36:06</t>
  </si>
  <si>
    <t>16.11.2023 12:37:17</t>
  </si>
  <si>
    <t>16.11.2023 12:37:32</t>
  </si>
  <si>
    <t>16.11.2023 12:37:33</t>
  </si>
  <si>
    <t>16.11.2023 12:37:35</t>
  </si>
  <si>
    <t>16.11.2023 12:38:20</t>
  </si>
  <si>
    <t>16.11.2023 12:38:21</t>
  </si>
  <si>
    <t>16.11.2023 12:38:23</t>
  </si>
  <si>
    <t>16.11.2023 12:38:24</t>
  </si>
  <si>
    <t>16.11.2023 12:38:50</t>
  </si>
  <si>
    <t>16.11.2023 12:38:51</t>
  </si>
  <si>
    <t>16.11.2023 12:38:53</t>
  </si>
  <si>
    <t>16.11.2023 12:38:54</t>
  </si>
  <si>
    <t>16.11.2023 12:38:56</t>
  </si>
  <si>
    <t>16.11.2023 12:39:11</t>
  </si>
  <si>
    <t>16.11.2023 12:39:12</t>
  </si>
  <si>
    <t>16.11.2023 12:39:14</t>
  </si>
  <si>
    <t>16.11.2023 12:39:15</t>
  </si>
  <si>
    <t>16.11.2023 12:39:17</t>
  </si>
  <si>
    <t>16.11.2023 12:39:18</t>
  </si>
  <si>
    <t>16.11.2023 12:39:20</t>
  </si>
  <si>
    <t>16.11.2023 12:39:27</t>
  </si>
  <si>
    <t>16.11.2023 12:39:29</t>
  </si>
  <si>
    <t>16.11.2023 12:39:41</t>
  </si>
  <si>
    <t>16.11.2023 12:39:42</t>
  </si>
  <si>
    <t>16.11.2023 12:39:49</t>
  </si>
  <si>
    <t>16.11.2023 12:39:52</t>
  </si>
  <si>
    <t>16.11.2023 12:39:54</t>
  </si>
  <si>
    <t>16.11.2023 12:39:55</t>
  </si>
  <si>
    <t>16.11.2023 12:40:45</t>
  </si>
  <si>
    <t>16.11.2023 12:40:46</t>
  </si>
  <si>
    <t>16.11.2023 12:40:48</t>
  </si>
  <si>
    <t>16.11.2023 12:40:49</t>
  </si>
  <si>
    <t>16.11.2023 12:40:51</t>
  </si>
  <si>
    <t>16.11.2023 12:41:45</t>
  </si>
  <si>
    <t>16.11.2023 12:41:49</t>
  </si>
  <si>
    <t>16.11.2023 12:41:51</t>
  </si>
  <si>
    <t>16.11.2023 12:41:52</t>
  </si>
  <si>
    <t>16.11.2023 12:41:54</t>
  </si>
  <si>
    <t>16.11.2023 12:41:55</t>
  </si>
  <si>
    <t>16.11.2023 12:43:03</t>
  </si>
  <si>
    <t>16.11.2023 12:43:04</t>
  </si>
  <si>
    <t>16.11.2023 12:43:06</t>
  </si>
  <si>
    <t>16.11.2023 12:43:07</t>
  </si>
  <si>
    <t>16.11.2023 12:43:09</t>
  </si>
  <si>
    <t>16.11.2023 12:43:10</t>
  </si>
  <si>
    <t>16.11.2023 12:43:13</t>
  </si>
  <si>
    <t>16.11.2023 12:43:16</t>
  </si>
  <si>
    <t>16.11.2023 12:43:18</t>
  </si>
  <si>
    <t>16.11.2023 12:43:19</t>
  </si>
  <si>
    <t>16.11.2023 12:43:21</t>
  </si>
  <si>
    <t>16.11.2023 12:43:22</t>
  </si>
  <si>
    <t>16.11.2023 12:43:24</t>
  </si>
  <si>
    <t>16.11.2023 12:43:25</t>
  </si>
  <si>
    <t>16.11.2023 12:43:27</t>
  </si>
  <si>
    <t>16.11.2023 12:43:28</t>
  </si>
  <si>
    <t>16.11.2023 12:43:30</t>
  </si>
  <si>
    <t>16.11.2023 12:43:59</t>
  </si>
  <si>
    <t>16.11.2023 12:44:01</t>
  </si>
  <si>
    <t>16.11.2023 12:44:02</t>
  </si>
  <si>
    <t>16.11.2023 12:44:04</t>
  </si>
  <si>
    <t>16.11.2023 12:44:05</t>
  </si>
  <si>
    <t>16.11.2023 12:44:26</t>
  </si>
  <si>
    <t>16.11.2023 12:44:28</t>
  </si>
  <si>
    <t>16.11.2023 12:44:29</t>
  </si>
  <si>
    <t>16.11.2023 12:44:31</t>
  </si>
  <si>
    <t>16.11.2023 12:45:19</t>
  </si>
  <si>
    <t>16.11.2023 12:45:20</t>
  </si>
  <si>
    <t>16.11.2023 12:45:22</t>
  </si>
  <si>
    <t>16.11.2023 12:45:23</t>
  </si>
  <si>
    <t>16.11.2023 12:45:26</t>
  </si>
  <si>
    <t>16.11.2023 12:47:28</t>
  </si>
  <si>
    <t>16.11.2023 12:47:29</t>
  </si>
  <si>
    <t>16.11.2023 12:47:31</t>
  </si>
  <si>
    <t>16.11.2023 12:47:32</t>
  </si>
  <si>
    <t>16.11.2023 12:47:34</t>
  </si>
  <si>
    <t>16.11.2023 12:47:35</t>
  </si>
  <si>
    <t>16.11.2023 12:47:49</t>
  </si>
  <si>
    <t>16.11.2023 12:47:50</t>
  </si>
  <si>
    <t>16.11.2023 12:47:52</t>
  </si>
  <si>
    <t>16.11.2023 12:47:53</t>
  </si>
  <si>
    <t>16.11.2023 12:47:55</t>
  </si>
  <si>
    <t>16.11.2023 12:47:56</t>
  </si>
  <si>
    <t>16.11.2023 12:47:58</t>
  </si>
  <si>
    <t>16.11.2023 12:47:59</t>
  </si>
  <si>
    <t>16.11.2023 12:48:01</t>
  </si>
  <si>
    <t>16.11.2023 12:48:23</t>
  </si>
  <si>
    <t>16.11.2023 12:48:25</t>
  </si>
  <si>
    <t>16.11.2023 12:48:26</t>
  </si>
  <si>
    <t>16.11.2023 12:48:28</t>
  </si>
  <si>
    <t>16.11.2023 12:48:29</t>
  </si>
  <si>
    <t>16.11.2023 12:48:31</t>
  </si>
  <si>
    <t>16.11.2023 12:48:47</t>
  </si>
  <si>
    <t>16.11.2023 12:48:49</t>
  </si>
  <si>
    <t>16.11.2023 12:48:50</t>
  </si>
  <si>
    <t>16.11.2023 12:48:52</t>
  </si>
  <si>
    <t>16.11.2023 12:48:53</t>
  </si>
  <si>
    <t>16.11.2023 12:50:26</t>
  </si>
  <si>
    <t>16.11.2023 12:50:28</t>
  </si>
  <si>
    <t>16.11.2023 12:50:29</t>
  </si>
  <si>
    <t>16.11.2023 12:50:31</t>
  </si>
  <si>
    <t>16.11.2023 12:50:32</t>
  </si>
  <si>
    <t>16.11.2023 12:50:58</t>
  </si>
  <si>
    <t>16.11.2023 12:51:01</t>
  </si>
  <si>
    <t>16.11.2023 12:51:02</t>
  </si>
  <si>
    <t>16.11.2023 12:51:04</t>
  </si>
  <si>
    <t>16.11.2023 12:51:05</t>
  </si>
  <si>
    <t>16.11.2023 12:51:07</t>
  </si>
  <si>
    <t>16.11.2023 12:51:08</t>
  </si>
  <si>
    <t>16.11.2023 12:51:10</t>
  </si>
  <si>
    <t>16.11.2023 12:52:02</t>
  </si>
  <si>
    <t>16.11.2023 12:52:04</t>
  </si>
  <si>
    <t>16.11.2023 12:52:05</t>
  </si>
  <si>
    <t>16.11.2023 12:52:07</t>
  </si>
  <si>
    <t>16.11.2023 12:52:10</t>
  </si>
  <si>
    <t>16.11.2023 12:52:19</t>
  </si>
  <si>
    <t>16.11.2023 12:52:22</t>
  </si>
  <si>
    <t>16.11.2023 12:52:23</t>
  </si>
  <si>
    <t>16.11.2023 12:52:25</t>
  </si>
  <si>
    <t>16.11.2023 12:52:26</t>
  </si>
  <si>
    <t>16.11.2023 12:52:28</t>
  </si>
  <si>
    <t>16.11.2023 12:53:32</t>
  </si>
  <si>
    <t>16.11.2023 12:53:34</t>
  </si>
  <si>
    <t>16.11.2023 12:53:35</t>
  </si>
  <si>
    <t>16.11.2023 12:53:37</t>
  </si>
  <si>
    <t>16.11.2023 12:53:38</t>
  </si>
  <si>
    <t>16.11.2023 12:53:40</t>
  </si>
  <si>
    <t>16.11.2023 12:53:41</t>
  </si>
  <si>
    <t>16.11.2023 12:53:44</t>
  </si>
  <si>
    <t>16.11.2023 12:53:56</t>
  </si>
  <si>
    <t>16.11.2023 12:53:58</t>
  </si>
  <si>
    <t>16.11.2023 12:53:59</t>
  </si>
  <si>
    <t>16.11.2023 12:54:01</t>
  </si>
  <si>
    <t>16.11.2023 12:54:20</t>
  </si>
  <si>
    <t>16.11.2023 12:54:22</t>
  </si>
  <si>
    <t>16.11.2023 12:54:23</t>
  </si>
  <si>
    <t>16.11.2023 12:54:25</t>
  </si>
  <si>
    <t>16.11.2023 12:54:26</t>
  </si>
  <si>
    <t>16.11.2023 12:56:26</t>
  </si>
  <si>
    <t>16.11.2023 12:56:29</t>
  </si>
  <si>
    <t>16.11.2023 12:56:31</t>
  </si>
  <si>
    <t>16.11.2023 12:56:32</t>
  </si>
  <si>
    <t>16.11.2023 12:56:34</t>
  </si>
  <si>
    <t>16.11.2023 12:56:35</t>
  </si>
  <si>
    <t>16.11.2023 12:56:52</t>
  </si>
  <si>
    <t>16.11.2023 12:56:53</t>
  </si>
  <si>
    <t>16.11.2023 12:56:55</t>
  </si>
  <si>
    <t>16.11.2023 12:56:56</t>
  </si>
  <si>
    <t>16.11.2023 12:56:58</t>
  </si>
  <si>
    <t>16.11.2023 12:56:59</t>
  </si>
  <si>
    <t>16.11.2023 12:57:32</t>
  </si>
  <si>
    <t>16.11.2023 12:57:34</t>
  </si>
  <si>
    <t>16.11.2023 12:57:35</t>
  </si>
  <si>
    <t>16.11.2023 12:57:37</t>
  </si>
  <si>
    <t>16.11.2023 12:57:38</t>
  </si>
  <si>
    <t>16.11.2023 12:58:28</t>
  </si>
  <si>
    <t>16.11.2023 12:58:29</t>
  </si>
  <si>
    <t>16.11.2023 12:58:31</t>
  </si>
  <si>
    <t>16.11.2023 12:58:32</t>
  </si>
  <si>
    <t>16.11.2023 12:58:34</t>
  </si>
  <si>
    <t>16.11.2023 12:58:35</t>
  </si>
  <si>
    <t>16.11.2023 12:58:37</t>
  </si>
  <si>
    <t>16.11.2023 12:58:38</t>
  </si>
  <si>
    <t>16.11.2023 12:58:44</t>
  </si>
  <si>
    <t>16.11.2023 12:58:46</t>
  </si>
  <si>
    <t>16.11.2023 12:58:47</t>
  </si>
  <si>
    <t>16.11.2023 12:58:49</t>
  </si>
  <si>
    <t>16.11.2023 12:58:50</t>
  </si>
  <si>
    <t>16.11.2023 12:58:52</t>
  </si>
  <si>
    <t>16.11.2023 12:58:56</t>
  </si>
  <si>
    <t>16.11.2023 12:58:58</t>
  </si>
  <si>
    <t>16.11.2023 12:58:59</t>
  </si>
  <si>
    <t>16.11.2023 12:59:02</t>
  </si>
  <si>
    <t>16.11.2023 12:59:04</t>
  </si>
  <si>
    <t>16.11.2023 12:59:05</t>
  </si>
  <si>
    <t>16.11.2023 12:59:07</t>
  </si>
  <si>
    <t>16.11.2023 12:59:08</t>
  </si>
  <si>
    <t>16.11.2023 12:59:13</t>
  </si>
  <si>
    <t>16.11.2023 12:59:34</t>
  </si>
  <si>
    <t>16.11.2023 12:59:35</t>
  </si>
  <si>
    <t>16.11.2023 12:59:37</t>
  </si>
  <si>
    <t>16.11.2023 12:59:38</t>
  </si>
  <si>
    <t>16.11.2023 12:59:40</t>
  </si>
  <si>
    <t>16.11.2023 13:03:13</t>
  </si>
  <si>
    <t>16.11.2023 13:03:14</t>
  </si>
  <si>
    <t>16.11.2023 13:03:16</t>
  </si>
  <si>
    <t>16.11.2023 13:03:17</t>
  </si>
  <si>
    <t>16.11.2023 13:03:19</t>
  </si>
  <si>
    <t>16.11.2023 13:04:17</t>
  </si>
  <si>
    <t>16.11.2023 13:04:40</t>
  </si>
  <si>
    <t>16.11.2023 13:04:41</t>
  </si>
  <si>
    <t>16.11.2023 13:04:43</t>
  </si>
  <si>
    <t>16.11.2023 13:04:44</t>
  </si>
  <si>
    <t>16.11.2023 13:04:53</t>
  </si>
  <si>
    <t>16.11.2023 13:04:55</t>
  </si>
  <si>
    <t>16.11.2023 13:04:56</t>
  </si>
  <si>
    <t>16.11.2023 13:05:08</t>
  </si>
  <si>
    <t>16.11.2023 13:05:09</t>
  </si>
  <si>
    <t>16.11.2023 13:05:11</t>
  </si>
  <si>
    <t>16.11.2023 13:05:12</t>
  </si>
  <si>
    <t>16.11.2023 13:05:14</t>
  </si>
  <si>
    <t>16.11.2023 13:06:24</t>
  </si>
  <si>
    <t>16.11.2023 13:06:27</t>
  </si>
  <si>
    <t>16.11.2023 13:06:33</t>
  </si>
  <si>
    <t>16.11.2023 13:06:35</t>
  </si>
  <si>
    <t>16.11.2023 13:06:36</t>
  </si>
  <si>
    <t>16.11.2023 13:06:39</t>
  </si>
  <si>
    <t>16.11.2023 13:07:17</t>
  </si>
  <si>
    <t>16.11.2023 13:07:18</t>
  </si>
  <si>
    <t>16.11.2023 13:07:20</t>
  </si>
  <si>
    <t>16.11.2023 13:07:21</t>
  </si>
  <si>
    <t>16.11.2023 13:09:02</t>
  </si>
  <si>
    <t>16.11.2023 13:09:05</t>
  </si>
  <si>
    <t>16.11.2023 13:09:06</t>
  </si>
  <si>
    <t>16.11.2023 13:09:09</t>
  </si>
  <si>
    <t>16.11.2023 13:11:14</t>
  </si>
  <si>
    <t>16.11.2023 13:11:15</t>
  </si>
  <si>
    <t>16.11.2023 13:11:17</t>
  </si>
  <si>
    <t>16.11.2023 13:11:18</t>
  </si>
  <si>
    <t>16.11.2023 13:11:20</t>
  </si>
  <si>
    <t>16.11.2023 13:11:23</t>
  </si>
  <si>
    <t>16.11.2023 13:11:24</t>
  </si>
  <si>
    <t>16.11.2023 13:11:29</t>
  </si>
  <si>
    <t>16.11.2023 13:12:05</t>
  </si>
  <si>
    <t>16.11.2023 13:12:06</t>
  </si>
  <si>
    <t>16.11.2023 13:12:08</t>
  </si>
  <si>
    <t>16.11.2023 13:12:09</t>
  </si>
  <si>
    <t>16.11.2023 13:12:11</t>
  </si>
  <si>
    <t>16.11.2023 13:12:12</t>
  </si>
  <si>
    <t>16.11.2023 13:12:14</t>
  </si>
  <si>
    <t>16.11.2023 13:12:27</t>
  </si>
  <si>
    <t>16.11.2023 13:12:29</t>
  </si>
  <si>
    <t>16.11.2023 13:12:32</t>
  </si>
  <si>
    <t>16.11.2023 13:13:20</t>
  </si>
  <si>
    <t>16.11.2023 13:13:21</t>
  </si>
  <si>
    <t>16.11.2023 13:13:23</t>
  </si>
  <si>
    <t>16.11.2023 13:13:24</t>
  </si>
  <si>
    <t>16.11.2023 13:13:26</t>
  </si>
  <si>
    <t>16.11.2023 13:13:27</t>
  </si>
  <si>
    <t>16.11.2023 13:13:29</t>
  </si>
  <si>
    <t>16.11.2023 13:15:12</t>
  </si>
  <si>
    <t>16.11.2023 13:15:14</t>
  </si>
  <si>
    <t>16.11.2023 13:15:15</t>
  </si>
  <si>
    <t>16.11.2023 13:15:17</t>
  </si>
  <si>
    <t>16.11.2023 13:15:51</t>
  </si>
  <si>
    <t>16.11.2023 13:15:53</t>
  </si>
  <si>
    <t>16.11.2023 13:15:54</t>
  </si>
  <si>
    <t>16.11.2023 13:15:56</t>
  </si>
  <si>
    <t>16.11.2023 13:15:57</t>
  </si>
  <si>
    <t>16.11.2023 13:15:59</t>
  </si>
  <si>
    <t>16.11.2023 13:16:00</t>
  </si>
  <si>
    <t>16.11.2023 13:16:02</t>
  </si>
  <si>
    <t>16.11.2023 13:16:03</t>
  </si>
  <si>
    <t>16.11.2023 13:16:05</t>
  </si>
  <si>
    <t>16.11.2023 13:16:06</t>
  </si>
  <si>
    <t>16.11.2023 13:16:08</t>
  </si>
  <si>
    <t>16.11.2023 13:16:11</t>
  </si>
  <si>
    <t>16.11.2023 13:16:12</t>
  </si>
  <si>
    <t>16.11.2023 13:16:14</t>
  </si>
  <si>
    <t>16.11.2023 13:16:15</t>
  </si>
  <si>
    <t>16.11.2023 13:16:17</t>
  </si>
  <si>
    <t>16.11.2023 13:16:22</t>
  </si>
  <si>
    <t>16.11.2023 13:16:24</t>
  </si>
  <si>
    <t>16.11.2023 13:16:25</t>
  </si>
  <si>
    <t>16.11.2023 13:16:27</t>
  </si>
  <si>
    <t>16.11.2023 13:16:28</t>
  </si>
  <si>
    <t>16.11.2023 13:16:30</t>
  </si>
  <si>
    <t>16.11.2023 13:16:33</t>
  </si>
  <si>
    <t>16.11.2023 13:17:15</t>
  </si>
  <si>
    <t>16.11.2023 13:17:16</t>
  </si>
  <si>
    <t>16.11.2023 13:17:18</t>
  </si>
  <si>
    <t>16.11.2023 13:17:19</t>
  </si>
  <si>
    <t>16.11.2023 13:17:34</t>
  </si>
  <si>
    <t>16.11.2023 13:17:36</t>
  </si>
  <si>
    <t>16.11.2023 13:17:37</t>
  </si>
  <si>
    <t>16.11.2023 13:17:39</t>
  </si>
  <si>
    <t>16.11.2023 13:17:40</t>
  </si>
  <si>
    <t>16.11.2023 13:17:42</t>
  </si>
  <si>
    <t>16.11.2023 13:17:43</t>
  </si>
  <si>
    <t>16.11.2023 13:17:45</t>
  </si>
  <si>
    <t>16.11.2023 13:17:46</t>
  </si>
  <si>
    <t>16.11.2023 13:17:48</t>
  </si>
  <si>
    <t>16.11.2023 13:17:57</t>
  </si>
  <si>
    <t>16.11.2023 13:17:58</t>
  </si>
  <si>
    <t>16.11.2023 13:18:00</t>
  </si>
  <si>
    <t>16.11.2023 13:18:01</t>
  </si>
  <si>
    <t>16.11.2023 13:20:00</t>
  </si>
  <si>
    <t>16.11.2023 13:20:01</t>
  </si>
  <si>
    <t>16.11.2023 13:20:03</t>
  </si>
  <si>
    <t>16.11.2023 13:20:04</t>
  </si>
  <si>
    <t>16.11.2023 13:20:07</t>
  </si>
  <si>
    <t>16.11.2023 13:20:09</t>
  </si>
  <si>
    <t>16.11.2023 13:21:17</t>
  </si>
  <si>
    <t>16.11.2023 13:21:19</t>
  </si>
  <si>
    <t>16.11.2023 13:21:21</t>
  </si>
  <si>
    <t>16.11.2023 13:21:22</t>
  </si>
  <si>
    <t>16.11.2023 13:21:24</t>
  </si>
  <si>
    <t>16.11.2023 13:21:25</t>
  </si>
  <si>
    <t>16.11.2023 13:21:27</t>
  </si>
  <si>
    <t>16.11.2023 13:21:28</t>
  </si>
  <si>
    <t>16.11.2023 13:21:30</t>
  </si>
  <si>
    <t>16.11.2023 13:21:48</t>
  </si>
  <si>
    <t>16.11.2023 13:21:51</t>
  </si>
  <si>
    <t>16.11.2023 13:21:52</t>
  </si>
  <si>
    <t>16.11.2023 13:21:54</t>
  </si>
  <si>
    <t>16.11.2023 13:21:55</t>
  </si>
  <si>
    <t>16.11.2023 13:21:57</t>
  </si>
  <si>
    <t>16.11.2023 13:22:25</t>
  </si>
  <si>
    <t>16.11.2023 13:22:27</t>
  </si>
  <si>
    <t>16.11.2023 13:22:28</t>
  </si>
  <si>
    <t>16.11.2023 13:22:30</t>
  </si>
  <si>
    <t>16.11.2023 13:22:31</t>
  </si>
  <si>
    <t>16.11.2023 13:22:33</t>
  </si>
  <si>
    <t>16.11.2023 13:23:06</t>
  </si>
  <si>
    <t>16.11.2023 13:23:07</t>
  </si>
  <si>
    <t>16.11.2023 13:23:09</t>
  </si>
  <si>
    <t>16.11.2023 13:23:10</t>
  </si>
  <si>
    <t>16.11.2023 13:23:12</t>
  </si>
  <si>
    <t>16.11.2023 13:23:15</t>
  </si>
  <si>
    <t>16.11.2023 13:23:18</t>
  </si>
  <si>
    <t>16.11.2023 13:23:48</t>
  </si>
  <si>
    <t>16.11.2023 13:23:49</t>
  </si>
  <si>
    <t>16.11.2023 13:23:51</t>
  </si>
  <si>
    <t>16.11.2023 13:24:46</t>
  </si>
  <si>
    <t>16.11.2023 13:24:48</t>
  </si>
  <si>
    <t>16.11.2023 13:24:49</t>
  </si>
  <si>
    <t>16.11.2023 13:24:51</t>
  </si>
  <si>
    <t>16.11.2023 13:24:54</t>
  </si>
  <si>
    <t>16.11.2023 13:24:55</t>
  </si>
  <si>
    <t>16.11.2023 13:24:57</t>
  </si>
  <si>
    <t>16.11.2023 13:24:58</t>
  </si>
  <si>
    <t>16.11.2023 13:25:00</t>
  </si>
  <si>
    <t>16.11.2023 13:25:03</t>
  </si>
  <si>
    <t>16.11.2023 13:25:04</t>
  </si>
  <si>
    <t>16.11.2023 13:25:06</t>
  </si>
  <si>
    <t>16.11.2023 13:25:07</t>
  </si>
  <si>
    <t>16.11.2023 13:25:09</t>
  </si>
  <si>
    <t>16.11.2023 13:26:01</t>
  </si>
  <si>
    <t>16.11.2023 13:26:09</t>
  </si>
  <si>
    <t>16.11.2023 13:26:10</t>
  </si>
  <si>
    <t>16.11.2023 13:26:12</t>
  </si>
  <si>
    <t>16.11.2023 13:26:13</t>
  </si>
  <si>
    <t>16.11.2023 13:26:15</t>
  </si>
  <si>
    <t>16.11.2023 13:27:27</t>
  </si>
  <si>
    <t>16.11.2023 13:27:28</t>
  </si>
  <si>
    <t>16.11.2023 13:27:30</t>
  </si>
  <si>
    <t>16.11.2023 13:27:31</t>
  </si>
  <si>
    <t>16.11.2023 13:27:33</t>
  </si>
  <si>
    <t>16.11.2023 13:27:34</t>
  </si>
  <si>
    <t>16.11.2023 13:28:39</t>
  </si>
  <si>
    <t>16.11.2023 13:28:40</t>
  </si>
  <si>
    <t>16.11.2023 13:28:42</t>
  </si>
  <si>
    <t>16.11.2023 13:28:43</t>
  </si>
  <si>
    <t>16.11.2023 13:29:09</t>
  </si>
  <si>
    <t>16.11.2023 13:29:10</t>
  </si>
  <si>
    <t>16.11.2023 13:29:12</t>
  </si>
  <si>
    <t>16.11.2023 13:29:13</t>
  </si>
  <si>
    <t>16.11.2023 13:29:15</t>
  </si>
  <si>
    <t>16.11.2023 13:29:16</t>
  </si>
  <si>
    <t>16.11.2023 13:29:30</t>
  </si>
  <si>
    <t>16.11.2023 13:29:31</t>
  </si>
  <si>
    <t>16.11.2023 13:29:33</t>
  </si>
  <si>
    <t>16.11.2023 13:29:34</t>
  </si>
  <si>
    <t>16.11.2023 13:29:36</t>
  </si>
  <si>
    <t>16.11.2023 13:29:51</t>
  </si>
  <si>
    <t>16.11.2023 13:29:52</t>
  </si>
  <si>
    <t>16.11.2023 13:29:54</t>
  </si>
  <si>
    <t>16.11.2023 13:29:55</t>
  </si>
  <si>
    <t>16.11.2023 13:29:57</t>
  </si>
  <si>
    <t>16.11.2023 13:31:36</t>
  </si>
  <si>
    <t>16.11.2023 13:31:39</t>
  </si>
  <si>
    <t>16.11.2023 13:31:40</t>
  </si>
  <si>
    <t>16.11.2023 13:31:42</t>
  </si>
  <si>
    <t>16.11.2023 13:31:43</t>
  </si>
  <si>
    <t>16.11.2023 13:31:45</t>
  </si>
  <si>
    <t>16.11.2023 13:31:55</t>
  </si>
  <si>
    <t>16.11.2023 13:31:57</t>
  </si>
  <si>
    <t>16.11.2023 13:31:58</t>
  </si>
  <si>
    <t>16.11.2023 13:32:00</t>
  </si>
  <si>
    <t>16.11.2023 13:32:01</t>
  </si>
  <si>
    <t>16.11.2023 13:33:52</t>
  </si>
  <si>
    <t>16.11.2023 13:33:54</t>
  </si>
  <si>
    <t>16.11.2023 13:33:55</t>
  </si>
  <si>
    <t>16.11.2023 13:33:57</t>
  </si>
  <si>
    <t>16.11.2023 13:33:58</t>
  </si>
  <si>
    <t>16.11.2023 13:34:31</t>
  </si>
  <si>
    <t>16.11.2023 13:34:33</t>
  </si>
  <si>
    <t>16.11.2023 13:34:34</t>
  </si>
  <si>
    <t>16.11.2023 13:34:36</t>
  </si>
  <si>
    <t>16.11.2023 13:34:37</t>
  </si>
  <si>
    <t>16.11.2023 13:34:39</t>
  </si>
  <si>
    <t>16.11.2023 13:34:52</t>
  </si>
  <si>
    <t>16.11.2023 13:34:54</t>
  </si>
  <si>
    <t>16.11.2023 13:34:55</t>
  </si>
  <si>
    <t>16.11.2023 13:34:57</t>
  </si>
  <si>
    <t>16.11.2023 13:37:49</t>
  </si>
  <si>
    <t>16.11.2023 13:37:51</t>
  </si>
  <si>
    <t>16.11.2023 13:37:52</t>
  </si>
  <si>
    <t>16.11.2023 13:37:54</t>
  </si>
  <si>
    <t>16.11.2023 13:37:55</t>
  </si>
  <si>
    <t>16.11.2023 13:37:58</t>
  </si>
  <si>
    <t>16.11.2023 13:38:03</t>
  </si>
  <si>
    <t>16.11.2023 13:38:04</t>
  </si>
  <si>
    <t>16.11.2023 13:38:06</t>
  </si>
  <si>
    <t>16.11.2023 13:38:07</t>
  </si>
  <si>
    <t>16.11.2023 13:38:10</t>
  </si>
  <si>
    <t>16.11.2023 13:38:16</t>
  </si>
  <si>
    <t>16.11.2023 13:38:18</t>
  </si>
  <si>
    <t>16.11.2023 13:38:19</t>
  </si>
  <si>
    <t>16.11.2023 13:38:46</t>
  </si>
  <si>
    <t>16.11.2023 13:38:55</t>
  </si>
  <si>
    <t>16.11.2023 13:38:57</t>
  </si>
  <si>
    <t>16.11.2023 13:38:58</t>
  </si>
  <si>
    <t>16.11.2023 13:39:00</t>
  </si>
  <si>
    <t>16.11.2023 13:39:01</t>
  </si>
  <si>
    <t>16.11.2023 13:39:04</t>
  </si>
  <si>
    <t>16.11.2023 13:39:06</t>
  </si>
  <si>
    <t>16.11.2023 13:39:07</t>
  </si>
  <si>
    <t>16.11.2023 13:39:09</t>
  </si>
  <si>
    <t>16.11.2023 13:39:10</t>
  </si>
  <si>
    <t>16.11.2023 13:39:12</t>
  </si>
  <si>
    <t>16.11.2023 13:39:13</t>
  </si>
  <si>
    <t>16.11.2023 13:39:15</t>
  </si>
  <si>
    <t>16.11.2023 13:39:16</t>
  </si>
  <si>
    <t>16.11.2023 13:39:18</t>
  </si>
  <si>
    <t>16.11.2023 13:41:07</t>
  </si>
  <si>
    <t>16.11.2023 13:41:09</t>
  </si>
  <si>
    <t>16.11.2023 13:41:10</t>
  </si>
  <si>
    <t>16.11.2023 13:41:12</t>
  </si>
  <si>
    <t>16.11.2023 13:41:13</t>
  </si>
  <si>
    <t>16.11.2023 13:41:15</t>
  </si>
  <si>
    <t>16.11.2023 13:41:32</t>
  </si>
  <si>
    <t>16.11.2023 13:41:34</t>
  </si>
  <si>
    <t>16.11.2023 13:41:35</t>
  </si>
  <si>
    <t>16.11.2023 13:41:37</t>
  </si>
  <si>
    <t>16.11.2023 13:41:38</t>
  </si>
  <si>
    <t>16.11.2023 13:42:11</t>
  </si>
  <si>
    <t>16.11.2023 13:42:13</t>
  </si>
  <si>
    <t>16.11.2023 13:42:14</t>
  </si>
  <si>
    <t>16.11.2023 13:42:16</t>
  </si>
  <si>
    <t>16.11.2023 13:42:17</t>
  </si>
  <si>
    <t>16.11.2023 13:42:19</t>
  </si>
  <si>
    <t>16.11.2023 13:42:22</t>
  </si>
  <si>
    <t>16.11.2023 13:42:46</t>
  </si>
  <si>
    <t>16.11.2023 13:42:47</t>
  </si>
  <si>
    <t>16.11.2023 13:42:49</t>
  </si>
  <si>
    <t>16.11.2023 13:42:50</t>
  </si>
  <si>
    <t>16.11.2023 13:42:52</t>
  </si>
  <si>
    <t>16.11.2023 13:42:53</t>
  </si>
  <si>
    <t>16.11.2023 13:42:56</t>
  </si>
  <si>
    <t>16.11.2023 13:42:58</t>
  </si>
  <si>
    <t>16.11.2023 13:42:59</t>
  </si>
  <si>
    <t>16.11.2023 13:43:41</t>
  </si>
  <si>
    <t>16.11.2023 13:43:43</t>
  </si>
  <si>
    <t>16.11.2023 13:43:44</t>
  </si>
  <si>
    <t>16.11.2023 13:43:46</t>
  </si>
  <si>
    <t>16.11.2023 13:43:47</t>
  </si>
  <si>
    <t>16.11.2023 13:43:49</t>
  </si>
  <si>
    <t>16.11.2023 13:46:11</t>
  </si>
  <si>
    <t>16.11.2023 13:46:13</t>
  </si>
  <si>
    <t>16.11.2023 13:46:14</t>
  </si>
  <si>
    <t>16.11.2023 13:46:16</t>
  </si>
  <si>
    <t>16.11.2023 13:46:19</t>
  </si>
  <si>
    <t>16.11.2023 13:46:20</t>
  </si>
  <si>
    <t>16.11.2023 13:46:22</t>
  </si>
  <si>
    <t>16.11.2023 13:46:23</t>
  </si>
  <si>
    <t>16.11.2023 13:46:25</t>
  </si>
  <si>
    <t>16.11.2023 13:46:26</t>
  </si>
  <si>
    <t>16.11.2023 13:46:28</t>
  </si>
  <si>
    <t>16.11.2023 13:46:29</t>
  </si>
  <si>
    <t>16.11.2023 13:46:32</t>
  </si>
  <si>
    <t>16.11.2023 13:46:50</t>
  </si>
  <si>
    <t>16.11.2023 13:46:52</t>
  </si>
  <si>
    <t>16.11.2023 13:46:53</t>
  </si>
  <si>
    <t>16.11.2023 13:46:55</t>
  </si>
  <si>
    <t>16.11.2023 13:47:28</t>
  </si>
  <si>
    <t>16.11.2023 13:47:29</t>
  </si>
  <si>
    <t>16.11.2023 13:47:31</t>
  </si>
  <si>
    <t>16.11.2023 13:47:32</t>
  </si>
  <si>
    <t>16.11.2023 13:47:35</t>
  </si>
  <si>
    <t>16.11.2023 13:49:01</t>
  </si>
  <si>
    <t>16.11.2023 13:49:02</t>
  </si>
  <si>
    <t>16.11.2023 13:49:04</t>
  </si>
  <si>
    <t>16.11.2023 13:49:05</t>
  </si>
  <si>
    <t>16.11.2023 13:49:07</t>
  </si>
  <si>
    <t>16.11.2023 13:49:08</t>
  </si>
  <si>
    <t>16.11.2023 13:49:34</t>
  </si>
  <si>
    <t>16.11.2023 13:49:35</t>
  </si>
  <si>
    <t>16.11.2023 13:49:37</t>
  </si>
  <si>
    <t>16.11.2023 13:49:38</t>
  </si>
  <si>
    <t>16.11.2023 13:49:50</t>
  </si>
  <si>
    <t>16.11.2023 13:49:52</t>
  </si>
  <si>
    <t>16.11.2023 13:49:53</t>
  </si>
  <si>
    <t>16.11.2023 13:49:55</t>
  </si>
  <si>
    <t>16.11.2023 13:49:56</t>
  </si>
  <si>
    <t>16.11.2023 13:49:59</t>
  </si>
  <si>
    <t>16.11.2023 13:50:16</t>
  </si>
  <si>
    <t>16.11.2023 13:50:17</t>
  </si>
  <si>
    <t>16.11.2023 13:50:19</t>
  </si>
  <si>
    <t>16.11.2023 13:50:20</t>
  </si>
  <si>
    <t>16.11.2023 13:50:22</t>
  </si>
  <si>
    <t>16.11.2023 13:53:43</t>
  </si>
  <si>
    <t>16.11.2023 13:53:44</t>
  </si>
  <si>
    <t>16.11.2023 13:53:46</t>
  </si>
  <si>
    <t>16.11.2023 13:53:47</t>
  </si>
  <si>
    <t>16.11.2023 13:53:49</t>
  </si>
  <si>
    <t>16.11.2023 13:54:10</t>
  </si>
  <si>
    <t>16.11.2023 13:54:11</t>
  </si>
  <si>
    <t>16.11.2023 13:54:13</t>
  </si>
  <si>
    <t>16.11.2023 13:54:14</t>
  </si>
  <si>
    <t>16.11.2023 13:54:16</t>
  </si>
  <si>
    <t>16.11.2023 13:54:17</t>
  </si>
  <si>
    <t>16.11.2023 13:55:53</t>
  </si>
  <si>
    <t>16.11.2023 13:55:55</t>
  </si>
  <si>
    <t>16.11.2023 13:55:56</t>
  </si>
  <si>
    <t>16.11.2023 13:55:58</t>
  </si>
  <si>
    <t>16.11.2023 13:55:59</t>
  </si>
  <si>
    <t>16.11.2023 13:57:40</t>
  </si>
  <si>
    <t>16.11.2023 13:57:41</t>
  </si>
  <si>
    <t>16.11.2023 13:57:43</t>
  </si>
  <si>
    <t>16.11.2023 13:57:44</t>
  </si>
  <si>
    <t>16.11.2023 13:57:46</t>
  </si>
  <si>
    <t>16.11.2023 13:57:47</t>
  </si>
  <si>
    <t>16.11.2023 13:57:49</t>
  </si>
  <si>
    <t>16.11.2023 13:57:50</t>
  </si>
  <si>
    <t>16.11.2023 13:57:52</t>
  </si>
  <si>
    <t>16.11.2023 13:57:53</t>
  </si>
  <si>
    <t>16.11.2023 13:57:55</t>
  </si>
  <si>
    <t>16.11.2023 13:57:56</t>
  </si>
  <si>
    <t>16.11.2023 13:58:25</t>
  </si>
  <si>
    <t>16.11.2023 13:58:26</t>
  </si>
  <si>
    <t>16.11.2023 13:58:28</t>
  </si>
  <si>
    <t>16.11.2023 13:58:29</t>
  </si>
  <si>
    <t>16.11.2023 13:59:07</t>
  </si>
  <si>
    <t>16.11.2023 13:59:08</t>
  </si>
  <si>
    <t>16.11.2023 13:59:10</t>
  </si>
  <si>
    <t>16.11.2023 13:59:11</t>
  </si>
  <si>
    <t>16.11.2023 13:59:13</t>
  </si>
  <si>
    <t>16.11.2023 13:59:25</t>
  </si>
  <si>
    <t>16.11.2023 13:59:26</t>
  </si>
  <si>
    <t>16.11.2023 13:59:28</t>
  </si>
  <si>
    <t>16.11.2023 13:59:29</t>
  </si>
  <si>
    <t>16.11.2023 13:59:31</t>
  </si>
  <si>
    <t>16.11.2023 13:59:49</t>
  </si>
  <si>
    <t>16.11.2023 13:59:52</t>
  </si>
  <si>
    <t>16.11.2023 13:59:53</t>
  </si>
  <si>
    <t>16.11.2023 13:59:55</t>
  </si>
  <si>
    <t>16.11.2023 13:59:56</t>
  </si>
  <si>
    <t>16.11.2023 13:59:58</t>
  </si>
  <si>
    <t>16.11.2023 13:59:59</t>
  </si>
  <si>
    <t>16.11.2023 14:02:35</t>
  </si>
  <si>
    <t>16.11.2023 14:02:37</t>
  </si>
  <si>
    <t>16.11.2023 14:02:38</t>
  </si>
  <si>
    <t>16.11.2023 14:02:40</t>
  </si>
  <si>
    <t>16.11.2023 14:02:41</t>
  </si>
  <si>
    <t>16.11.2023 14:03:17</t>
  </si>
  <si>
    <t>16.11.2023 14:03:19</t>
  </si>
  <si>
    <t>16.11.2023 14:03:20</t>
  </si>
  <si>
    <t>16.11.2023 14:03:22</t>
  </si>
  <si>
    <t>16.11.2023 14:03:23</t>
  </si>
  <si>
    <t>16.11.2023 14:04:19</t>
  </si>
  <si>
    <t>16.11.2023 14:04:20</t>
  </si>
  <si>
    <t>16.11.2023 14:04:22</t>
  </si>
  <si>
    <t>16.11.2023 14:04:23</t>
  </si>
  <si>
    <t>16.11.2023 14:04:31</t>
  </si>
  <si>
    <t>16.11.2023 14:04:32</t>
  </si>
  <si>
    <t>16.11.2023 14:04:34</t>
  </si>
  <si>
    <t>16.11.2023 14:04:35</t>
  </si>
  <si>
    <t>16.11.2023 14:04:37</t>
  </si>
  <si>
    <t>16.11.2023 14:04:59</t>
  </si>
  <si>
    <t>16.11.2023 14:05:01</t>
  </si>
  <si>
    <t>16.11.2023 14:05:02</t>
  </si>
  <si>
    <t>16.11.2023 14:05:04</t>
  </si>
  <si>
    <t>16.11.2023 14:05:05</t>
  </si>
  <si>
    <t>16.11.2023 14:05:16</t>
  </si>
  <si>
    <t>16.11.2023 14:05:17</t>
  </si>
  <si>
    <t>16.11.2023 14:05:19</t>
  </si>
  <si>
    <t>16.11.2023 14:05:22</t>
  </si>
  <si>
    <t>16.11.2023 14:05:29</t>
  </si>
  <si>
    <t>16.11.2023 14:05:31</t>
  </si>
  <si>
    <t>16.11.2023 14:05:32</t>
  </si>
  <si>
    <t>16.11.2023 14:05:34</t>
  </si>
  <si>
    <t>16.11.2023 14:05:35</t>
  </si>
  <si>
    <t>16.11.2023 14:05:40</t>
  </si>
  <si>
    <t>16.11.2023 14:05:41</t>
  </si>
  <si>
    <t>16.11.2023 14:05:43</t>
  </si>
  <si>
    <t>16.11.2023 14:05:44</t>
  </si>
  <si>
    <t>16.11.2023 14:05:46</t>
  </si>
  <si>
    <t>16.11.2023 14:06:55</t>
  </si>
  <si>
    <t>16.11.2023 14:06:56</t>
  </si>
  <si>
    <t>16.11.2023 14:06:58</t>
  </si>
  <si>
    <t>16.11.2023 14:06:59</t>
  </si>
  <si>
    <t>16.11.2023 14:07:17</t>
  </si>
  <si>
    <t>16.11.2023 14:07:19</t>
  </si>
  <si>
    <t>16.11.2023 14:07:20</t>
  </si>
  <si>
    <t>16.11.2023 14:07:22</t>
  </si>
  <si>
    <t>16.11.2023 14:07:23</t>
  </si>
  <si>
    <t>16.11.2023 14:07:38</t>
  </si>
  <si>
    <t>16.11.2023 14:07:40</t>
  </si>
  <si>
    <t>16.11.2023 14:07:41</t>
  </si>
  <si>
    <t>16.11.2023 14:08:32</t>
  </si>
  <si>
    <t>16.11.2023 14:08:34</t>
  </si>
  <si>
    <t>16.11.2023 14:08:35</t>
  </si>
  <si>
    <t>16.11.2023 14:08:37</t>
  </si>
  <si>
    <t>16.11.2023 14:08:38</t>
  </si>
  <si>
    <t>16.11.2023 14:08:40</t>
  </si>
  <si>
    <t>16.11.2023 14:08:41</t>
  </si>
  <si>
    <t>16.11.2023 14:08:43</t>
  </si>
  <si>
    <t>16.11.2023 14:08:44</t>
  </si>
  <si>
    <t>16.11.2023 14:08:46</t>
  </si>
  <si>
    <t>16.11.2023 14:08:47</t>
  </si>
  <si>
    <t>16.11.2023 14:09:11</t>
  </si>
  <si>
    <t>16.11.2023 14:09:13</t>
  </si>
  <si>
    <t>16.11.2023 14:09:14</t>
  </si>
  <si>
    <t>16.11.2023 14:09:16</t>
  </si>
  <si>
    <t>16.11.2023 14:09:17</t>
  </si>
  <si>
    <t>16.11.2023 14:09:20</t>
  </si>
  <si>
    <t>16.11.2023 14:09:22</t>
  </si>
  <si>
    <t>16.11.2023 14:09:23</t>
  </si>
  <si>
    <t>16.11.2023 14:09:25</t>
  </si>
  <si>
    <t>16.11.2023 14:09:26</t>
  </si>
  <si>
    <t>16.11.2023 14:09:31</t>
  </si>
  <si>
    <t>16.11.2023 14:09:32</t>
  </si>
  <si>
    <t>16.11.2023 14:09:34</t>
  </si>
  <si>
    <t>16.11.2023 14:09:35</t>
  </si>
  <si>
    <t>16.11.2023 14:09:37</t>
  </si>
  <si>
    <t>16.11.2023 14:09:38</t>
  </si>
  <si>
    <t>16.11.2023 14:09:49</t>
  </si>
  <si>
    <t>16.11.2023 14:09:50</t>
  </si>
  <si>
    <t>16.11.2023 14:09:52</t>
  </si>
  <si>
    <t>16.11.2023 14:09:53</t>
  </si>
  <si>
    <t>16.11.2023 14:09:55</t>
  </si>
  <si>
    <t>16.11.2023 14:09:59</t>
  </si>
  <si>
    <t>16.11.2023 14:10:01</t>
  </si>
  <si>
    <t>16.11.2023 14:10:02</t>
  </si>
  <si>
    <t>16.11.2023 14:10:04</t>
  </si>
  <si>
    <t>16.11.2023 14:10:05</t>
  </si>
  <si>
    <t>16.11.2023 14:10:07</t>
  </si>
  <si>
    <t>16.11.2023 14:10:08</t>
  </si>
  <si>
    <t>16.11.2023 14:10:34</t>
  </si>
  <si>
    <t>16.11.2023 14:10:35</t>
  </si>
  <si>
    <t>16.11.2023 14:10:37</t>
  </si>
  <si>
    <t>16.11.2023 14:11:19</t>
  </si>
  <si>
    <t>16.11.2023 14:11:20</t>
  </si>
  <si>
    <t>16.11.2023 14:11:22</t>
  </si>
  <si>
    <t>16.11.2023 14:11:23</t>
  </si>
  <si>
    <t>16.11.2023 14:12:11</t>
  </si>
  <si>
    <t>16.11.2023 14:12:13</t>
  </si>
  <si>
    <t>16.11.2023 14:12:14</t>
  </si>
  <si>
    <t>16.11.2023 14:12:16</t>
  </si>
  <si>
    <t>16.11.2023 14:12:17</t>
  </si>
  <si>
    <t>16.11.2023 14:12:35</t>
  </si>
  <si>
    <t>16.11.2023 14:12:37</t>
  </si>
  <si>
    <t>16.11.2023 14:12:38</t>
  </si>
  <si>
    <t>16.11.2023 14:12:40</t>
  </si>
  <si>
    <t>16.11.2023 14:12:41</t>
  </si>
  <si>
    <t>16.11.2023 14:12:43</t>
  </si>
  <si>
    <t>16.11.2023 14:12:46</t>
  </si>
  <si>
    <t>16.11.2023 14:12:47</t>
  </si>
  <si>
    <t>16.11.2023 14:12:49</t>
  </si>
  <si>
    <t>16.11.2023 14:12:50</t>
  </si>
  <si>
    <t>16.11.2023 14:12:52</t>
  </si>
  <si>
    <t>16.11.2023 14:12:56</t>
  </si>
  <si>
    <t>16.11.2023 14:12:58</t>
  </si>
  <si>
    <t>16.11.2023 14:12:59</t>
  </si>
  <si>
    <t>16.11.2023 14:13:01</t>
  </si>
  <si>
    <t>16.11.2023 14:13:02</t>
  </si>
  <si>
    <t>16.11.2023 14:13:04</t>
  </si>
  <si>
    <t>16.11.2023 14:13:28</t>
  </si>
  <si>
    <t>16.11.2023 14:13:32</t>
  </si>
  <si>
    <t>16.11.2023 14:13:34</t>
  </si>
  <si>
    <t>16.11.2023 14:13:35</t>
  </si>
  <si>
    <t>16.11.2023 14:13:37</t>
  </si>
  <si>
    <t>16.11.2023 14:13:38</t>
  </si>
  <si>
    <t>16.11.2023 14:13:40</t>
  </si>
  <si>
    <t>16.11.2023 14:13:41</t>
  </si>
  <si>
    <t>16.11.2023 14:13:43</t>
  </si>
  <si>
    <t>16.11.2023 14:13:46</t>
  </si>
  <si>
    <t>16.11.2023 14:13:47</t>
  </si>
  <si>
    <t>16.11.2023 14:13:49</t>
  </si>
  <si>
    <t>16.11.2023 14:13:50</t>
  </si>
  <si>
    <t>16.11.2023 14:13:52</t>
  </si>
  <si>
    <t>16.11.2023 14:13:53</t>
  </si>
  <si>
    <t>16.11.2023 14:14:05</t>
  </si>
  <si>
    <t>16.11.2023 14:14:06</t>
  </si>
  <si>
    <t>16.11.2023 14:14:08</t>
  </si>
  <si>
    <t>16.11.2023 14:14:09</t>
  </si>
  <si>
    <t>16.11.2023 14:14:39</t>
  </si>
  <si>
    <t>16.11.2023 14:14:41</t>
  </si>
  <si>
    <t>16.11.2023 14:14:42</t>
  </si>
  <si>
    <t>16.11.2023 14:14:44</t>
  </si>
  <si>
    <t>16.11.2023 14:14:45</t>
  </si>
  <si>
    <t>16.11.2023 14:14:59</t>
  </si>
  <si>
    <t>16.11.2023 14:15:03</t>
  </si>
  <si>
    <t>16.11.2023 14:15:05</t>
  </si>
  <si>
    <t>16.11.2023 14:15:06</t>
  </si>
  <si>
    <t>16.11.2023 14:15:08</t>
  </si>
  <si>
    <t>16.11.2023 14:15:17</t>
  </si>
  <si>
    <t>16.11.2023 14:15:18</t>
  </si>
  <si>
    <t>16.11.2023 14:15:20</t>
  </si>
  <si>
    <t>16.11.2023 14:15:21</t>
  </si>
  <si>
    <t>16.11.2023 14:15:23</t>
  </si>
  <si>
    <t>16.11.2023 14:15:24</t>
  </si>
  <si>
    <t>16.11.2023 14:15:44</t>
  </si>
  <si>
    <t>16.11.2023 14:15:54</t>
  </si>
  <si>
    <t>16.11.2023 14:17:30</t>
  </si>
  <si>
    <t>16.11.2023 14:17:32</t>
  </si>
  <si>
    <t>16.11.2023 14:17:33</t>
  </si>
  <si>
    <t>16.11.2023 14:17:35</t>
  </si>
  <si>
    <t>16.11.2023 14:17:36</t>
  </si>
  <si>
    <t>16.11.2023 14:17:38</t>
  </si>
  <si>
    <t>16.11.2023 14:17:39</t>
  </si>
  <si>
    <t>16.11.2023 14:17:56</t>
  </si>
  <si>
    <t>16.11.2023 14:17:57</t>
  </si>
  <si>
    <t>16.11.2023 14:17:59</t>
  </si>
  <si>
    <t>16.11.2023 14:18:00</t>
  </si>
  <si>
    <t>16.11.2023 14:18:15</t>
  </si>
  <si>
    <t>16.11.2023 14:18:20</t>
  </si>
  <si>
    <t>16.11.2023 14:18:21</t>
  </si>
  <si>
    <t>16.11.2023 14:18:23</t>
  </si>
  <si>
    <t>16.11.2023 14:19:32</t>
  </si>
  <si>
    <t>16.11.2023 14:19:33</t>
  </si>
  <si>
    <t>16.11.2023 14:19:35</t>
  </si>
  <si>
    <t>16.11.2023 14:19:36</t>
  </si>
  <si>
    <t>16.11.2023 14:19:38</t>
  </si>
  <si>
    <t>16.11.2023 14:19:39</t>
  </si>
  <si>
    <t>16.11.2023 14:19:42</t>
  </si>
  <si>
    <t>16.11.2023 14:19:59</t>
  </si>
  <si>
    <t>16.11.2023 14:20:00</t>
  </si>
  <si>
    <t>16.11.2023 14:20:02</t>
  </si>
  <si>
    <t>16.11.2023 14:20:03</t>
  </si>
  <si>
    <t>16.11.2023 14:20:05</t>
  </si>
  <si>
    <t>16.11.2023 14:20:06</t>
  </si>
  <si>
    <t>16.11.2023 14:20:15</t>
  </si>
  <si>
    <t>16.11.2023 14:20:17</t>
  </si>
  <si>
    <t>16.11.2023 14:20:18</t>
  </si>
  <si>
    <t>16.11.2023 14:20:20</t>
  </si>
  <si>
    <t>16.11.2023 14:20:23</t>
  </si>
  <si>
    <t>16.11.2023 14:20:24</t>
  </si>
  <si>
    <t>16.11.2023 14:20:26</t>
  </si>
  <si>
    <t>16.11.2023 14:20:27</t>
  </si>
  <si>
    <t>16.11.2023 14:20:39</t>
  </si>
  <si>
    <t>16.11.2023 14:20:41</t>
  </si>
  <si>
    <t>16.11.2023 14:20:54</t>
  </si>
  <si>
    <t>16.11.2023 14:20:56</t>
  </si>
  <si>
    <t>16.11.2023 14:20:57</t>
  </si>
  <si>
    <t>16.11.2023 14:20:59</t>
  </si>
  <si>
    <t>16.11.2023 14:21:00</t>
  </si>
  <si>
    <t>16.11.2023 14:21:02</t>
  </si>
  <si>
    <t>16.11.2023 14:21:03</t>
  </si>
  <si>
    <t>16.11.2023 14:21:05</t>
  </si>
  <si>
    <t>16.11.2023 14:21:06</t>
  </si>
  <si>
    <t>16.11.2023 14:23:00</t>
  </si>
  <si>
    <t>16.11.2023 14:23:02</t>
  </si>
  <si>
    <t>16.11.2023 14:23:03</t>
  </si>
  <si>
    <t>16.11.2023 14:23:05</t>
  </si>
  <si>
    <t>16.11.2023 14:23:06</t>
  </si>
  <si>
    <t>16.11.2023 14:24:02</t>
  </si>
  <si>
    <t>16.11.2023 14:24:03</t>
  </si>
  <si>
    <t>16.11.2023 14:24:05</t>
  </si>
  <si>
    <t>16.11.2023 14:24:06</t>
  </si>
  <si>
    <t>16.11.2023 14:24:09</t>
  </si>
  <si>
    <t>16.11.2023 14:24:50</t>
  </si>
  <si>
    <t>16.11.2023 14:24:53</t>
  </si>
  <si>
    <t>16.11.2023 14:24:54</t>
  </si>
  <si>
    <t>16.11.2023 14:24:57</t>
  </si>
  <si>
    <t>16.11.2023 14:24:59</t>
  </si>
  <si>
    <t>16.11.2023 14:25:00</t>
  </si>
  <si>
    <t>16.11.2023 14:26:12</t>
  </si>
  <si>
    <t>16.11.2023 14:26:14</t>
  </si>
  <si>
    <t>16.11.2023 14:26:15</t>
  </si>
  <si>
    <t>16.11.2023 14:26:17</t>
  </si>
  <si>
    <t>16.11.2023 14:26:18</t>
  </si>
  <si>
    <t>16.11.2023 14:26:35</t>
  </si>
  <si>
    <t>16.11.2023 14:26:36</t>
  </si>
  <si>
    <t>16.11.2023 14:26:38</t>
  </si>
  <si>
    <t>16.11.2023 14:26:39</t>
  </si>
  <si>
    <t>16.11.2023 14:26:41</t>
  </si>
  <si>
    <t>16.11.2023 14:26:42</t>
  </si>
  <si>
    <t>16.11.2023 14:27:29</t>
  </si>
  <si>
    <t>16.11.2023 14:27:30</t>
  </si>
  <si>
    <t>16.11.2023 14:27:32</t>
  </si>
  <si>
    <t>16.11.2023 14:27:57</t>
  </si>
  <si>
    <t>16.11.2023 14:27:59</t>
  </si>
  <si>
    <t>16.11.2023 14:28:00</t>
  </si>
  <si>
    <t>16.11.2023 14:28:02</t>
  </si>
  <si>
    <t>16.11.2023 14:28:03</t>
  </si>
  <si>
    <t>16.11.2023 14:28:20</t>
  </si>
  <si>
    <t>16.11.2023 14:28:21</t>
  </si>
  <si>
    <t>16.11.2023 14:28:23</t>
  </si>
  <si>
    <t>16.11.2023 14:28:24</t>
  </si>
  <si>
    <t>16.11.2023 14:28:26</t>
  </si>
  <si>
    <t>16.11.2023 14:28:27</t>
  </si>
  <si>
    <t>16.11.2023 14:30:17</t>
  </si>
  <si>
    <t>16.11.2023 14:30:20</t>
  </si>
  <si>
    <t>16.11.2023 14:30:21</t>
  </si>
  <si>
    <t>16.11.2023 14:30:23</t>
  </si>
  <si>
    <t>16.11.2023 14:30:24</t>
  </si>
  <si>
    <t>16.11.2023 14:30:26</t>
  </si>
  <si>
    <t>16.11.2023 14:30:27</t>
  </si>
  <si>
    <t>16.11.2023 14:30:39</t>
  </si>
  <si>
    <t>16.11.2023 14:30:40</t>
  </si>
  <si>
    <t>16.11.2023 14:30:42</t>
  </si>
  <si>
    <t>16.11.2023 14:30:43</t>
  </si>
  <si>
    <t>16.11.2023 14:30:45</t>
  </si>
  <si>
    <t>16.11.2023 14:30:46</t>
  </si>
  <si>
    <t>16.11.2023 14:31:01</t>
  </si>
  <si>
    <t>16.11.2023 14:31:03</t>
  </si>
  <si>
    <t>16.11.2023 14:31:04</t>
  </si>
  <si>
    <t>16.11.2023 14:31:06</t>
  </si>
  <si>
    <t>16.11.2023 14:31:07</t>
  </si>
  <si>
    <t>16.11.2023 14:31:10</t>
  </si>
  <si>
    <t>16.11.2023 14:31:22</t>
  </si>
  <si>
    <t>16.11.2023 14:31:24</t>
  </si>
  <si>
    <t>16.11.2023 14:31:25</t>
  </si>
  <si>
    <t>16.11.2023 14:31:31</t>
  </si>
  <si>
    <t>16.11.2023 14:32:16</t>
  </si>
  <si>
    <t>16.11.2023 14:32:18</t>
  </si>
  <si>
    <t>16.11.2023 14:32:19</t>
  </si>
  <si>
    <t>16.11.2023 14:32:21</t>
  </si>
  <si>
    <t>16.11.2023 14:32:22</t>
  </si>
  <si>
    <t>16.11.2023 14:34:03</t>
  </si>
  <si>
    <t>16.11.2023 14:34:09</t>
  </si>
  <si>
    <t>16.11.2023 14:34:10</t>
  </si>
  <si>
    <t>16.11.2023 14:34:12</t>
  </si>
  <si>
    <t>16.11.2023 14:35:39</t>
  </si>
  <si>
    <t>16.11.2023 14:35:40</t>
  </si>
  <si>
    <t>16.11.2023 14:35:42</t>
  </si>
  <si>
    <t>16.11.2023 14:35:43</t>
  </si>
  <si>
    <t>16.11.2023 14:35:45</t>
  </si>
  <si>
    <t>16.11.2023 14:36:18</t>
  </si>
  <si>
    <t>16.11.2023 14:36:19</t>
  </si>
  <si>
    <t>16.11.2023 14:36:21</t>
  </si>
  <si>
    <t>16.11.2023 14:36:22</t>
  </si>
  <si>
    <t>16.11.2023 14:37:09</t>
  </si>
  <si>
    <t>16.11.2023 14:37:10</t>
  </si>
  <si>
    <t>16.11.2023 14:37:12</t>
  </si>
  <si>
    <t>16.11.2023 14:37:13</t>
  </si>
  <si>
    <t>16.11.2023 14:37:15</t>
  </si>
  <si>
    <t>16.11.2023 14:38:33</t>
  </si>
  <si>
    <t>16.11.2023 14:38:34</t>
  </si>
  <si>
    <t>16.11.2023 14:38:36</t>
  </si>
  <si>
    <t>16.11.2023 14:38:37</t>
  </si>
  <si>
    <t>16.11.2023 14:39:03</t>
  </si>
  <si>
    <t>16.11.2023 14:39:04</t>
  </si>
  <si>
    <t>16.11.2023 14:39:06</t>
  </si>
  <si>
    <t>16.11.2023 14:39:07</t>
  </si>
  <si>
    <t>16.11.2023 14:39:18</t>
  </si>
  <si>
    <t>16.11.2023 14:39:19</t>
  </si>
  <si>
    <t>16.11.2023 14:39:21</t>
  </si>
  <si>
    <t>16.11.2023 14:39:24</t>
  </si>
  <si>
    <t>16.11.2023 14:39:25</t>
  </si>
  <si>
    <t>16.11.2023 14:39:27</t>
  </si>
  <si>
    <t>16.11.2023 14:39:28</t>
  </si>
  <si>
    <t>16.11.2023 14:39:36</t>
  </si>
  <si>
    <t>16.11.2023 14:39:39</t>
  </si>
  <si>
    <t>16.11.2023 14:39:40</t>
  </si>
  <si>
    <t>16.11.2023 14:39:42</t>
  </si>
  <si>
    <t>16.11.2023 14:39:43</t>
  </si>
  <si>
    <t>16.11.2023 14:39:45</t>
  </si>
  <si>
    <t>16.11.2023 14:42:04</t>
  </si>
  <si>
    <t>16.11.2023 14:42:06</t>
  </si>
  <si>
    <t>16.11.2023 14:42:07</t>
  </si>
  <si>
    <t>16.11.2023 14:42:09</t>
  </si>
  <si>
    <t>16.11.2023 14:42:28</t>
  </si>
  <si>
    <t>16.11.2023 14:42:30</t>
  </si>
  <si>
    <t>16.11.2023 14:42:31</t>
  </si>
  <si>
    <t>16.11.2023 14:42:33</t>
  </si>
  <si>
    <t>16.11.2023 14:42:34</t>
  </si>
  <si>
    <t>16.11.2023 14:42:36</t>
  </si>
  <si>
    <t>16.11.2023 14:42:46</t>
  </si>
  <si>
    <t>16.11.2023 14:42:48</t>
  </si>
  <si>
    <t>16.11.2023 14:42:49</t>
  </si>
  <si>
    <t>16.11.2023 14:42:51</t>
  </si>
  <si>
    <t>16.11.2023 14:42:52</t>
  </si>
  <si>
    <t>16.11.2023 14:43:31</t>
  </si>
  <si>
    <t>16.11.2023 14:43:33</t>
  </si>
  <si>
    <t>16.11.2023 14:43:34</t>
  </si>
  <si>
    <t>16.11.2023 14:43:36</t>
  </si>
  <si>
    <t>16.11.2023 14:43:42</t>
  </si>
  <si>
    <t>16.11.2023 14:43:43</t>
  </si>
  <si>
    <t>16.11.2023 14:43:45</t>
  </si>
  <si>
    <t>16.11.2023 14:44:24</t>
  </si>
  <si>
    <t>16.11.2023 14:44:25</t>
  </si>
  <si>
    <t>16.11.2023 14:44:27</t>
  </si>
  <si>
    <t>16.11.2023 14:44:28</t>
  </si>
  <si>
    <t>16.11.2023 14:44:31</t>
  </si>
  <si>
    <t>16.11.2023 14:44:34</t>
  </si>
  <si>
    <t>16.11.2023 14:44:40</t>
  </si>
  <si>
    <t>16.11.2023 14:44:42</t>
  </si>
  <si>
    <t>16.11.2023 14:44:46</t>
  </si>
  <si>
    <t>16.11.2023 14:44:48</t>
  </si>
  <si>
    <t>16.11.2023 14:44:49</t>
  </si>
  <si>
    <t>16.11.2023 14:44:51</t>
  </si>
  <si>
    <t>16.11.2023 14:44:52</t>
  </si>
  <si>
    <t>16.11.2023 14:44:54</t>
  </si>
  <si>
    <t>16.11.2023 14:44:55</t>
  </si>
  <si>
    <t>16.11.2023 14:44:58</t>
  </si>
  <si>
    <t>16.11.2023 14:45:13</t>
  </si>
  <si>
    <t>16.11.2023 14:45:15</t>
  </si>
  <si>
    <t>16.11.2023 14:45:16</t>
  </si>
  <si>
    <t>16.11.2023 14:45:18</t>
  </si>
  <si>
    <t>16.11.2023 14:45:19</t>
  </si>
  <si>
    <t>16.11.2023 14:45:21</t>
  </si>
  <si>
    <t>16.11.2023 14:45:22</t>
  </si>
  <si>
    <t>16.11.2023 14:45:24</t>
  </si>
  <si>
    <t>16.11.2023 14:45:25</t>
  </si>
  <si>
    <t>16.11.2023 14:45:27</t>
  </si>
  <si>
    <t>16.11.2023 14:45:28</t>
  </si>
  <si>
    <t>16.11.2023 14:48:37</t>
  </si>
  <si>
    <t>16.11.2023 14:48:40</t>
  </si>
  <si>
    <t>16.11.2023 14:48:42</t>
  </si>
  <si>
    <t>16.11.2023 14:48:43</t>
  </si>
  <si>
    <t>16.11.2023 14:48:45</t>
  </si>
  <si>
    <t>16.11.2023 14:48:48</t>
  </si>
  <si>
    <t>16.11.2023 14:48:49</t>
  </si>
  <si>
    <t>16.11.2023 14:48:51</t>
  </si>
  <si>
    <t>16.11.2023 14:49:55</t>
  </si>
  <si>
    <t>16.11.2023 14:49:57</t>
  </si>
  <si>
    <t>16.11.2023 14:49:58</t>
  </si>
  <si>
    <t>16.11.2023 14:50:00</t>
  </si>
  <si>
    <t>16.11.2023 14:50:01</t>
  </si>
  <si>
    <t>16.11.2023 14:50:07</t>
  </si>
  <si>
    <t>16.11.2023 14:50:09</t>
  </si>
  <si>
    <t>16.11.2023 14:50:10</t>
  </si>
  <si>
    <t>16.11.2023 14:50:12</t>
  </si>
  <si>
    <t>16.11.2023 14:50:13</t>
  </si>
  <si>
    <t>16.11.2023 14:50:15</t>
  </si>
  <si>
    <t>16.11.2023 14:50:16</t>
  </si>
  <si>
    <t>16.11.2023 14:50:18</t>
  </si>
  <si>
    <t>16.11.2023 14:50:19</t>
  </si>
  <si>
    <t>16.11.2023 14:50:21</t>
  </si>
  <si>
    <t>16.11.2023 14:50:22</t>
  </si>
  <si>
    <t>16.11.2023 14:50:39</t>
  </si>
  <si>
    <t>16.11.2023 14:50:40</t>
  </si>
  <si>
    <t>16.11.2023 14:50:42</t>
  </si>
  <si>
    <t>16.11.2023 14:50:43</t>
  </si>
  <si>
    <t>16.11.2023 14:50:45</t>
  </si>
  <si>
    <t>16.11.2023 14:50:46</t>
  </si>
  <si>
    <t>16.11.2023 14:50:48</t>
  </si>
  <si>
    <t>16.11.2023 14:50:49</t>
  </si>
  <si>
    <t>16.11.2023 14:51:09</t>
  </si>
  <si>
    <t>16.11.2023 14:51:10</t>
  </si>
  <si>
    <t>16.11.2023 14:51:12</t>
  </si>
  <si>
    <t>16.11.2023 14:51:13</t>
  </si>
  <si>
    <t>16.11.2023 14:51:15</t>
  </si>
  <si>
    <t>16.11.2023 14:51:16</t>
  </si>
  <si>
    <t>16.11.2023 14:51:18</t>
  </si>
  <si>
    <t>16.11.2023 14:51:34</t>
  </si>
  <si>
    <t>16.11.2023 14:51:36</t>
  </si>
  <si>
    <t>16.11.2023 14:51:37</t>
  </si>
  <si>
    <t>16.11.2023 14:51:39</t>
  </si>
  <si>
    <t>16.11.2023 14:51:40</t>
  </si>
  <si>
    <t>16.11.2023 14:51:42</t>
  </si>
  <si>
    <t>16.11.2023 14:52:10</t>
  </si>
  <si>
    <t>16.11.2023 14:52:13</t>
  </si>
  <si>
    <t>16.11.2023 14:52:15</t>
  </si>
  <si>
    <t>16.11.2023 14:52:27</t>
  </si>
  <si>
    <t>16.11.2023 14:52:28</t>
  </si>
  <si>
    <t>16.11.2023 14:52:30</t>
  </si>
  <si>
    <t>16.11.2023 14:52:31</t>
  </si>
  <si>
    <t>16.11.2023 14:52:49</t>
  </si>
  <si>
    <t>16.11.2023 14:52:54</t>
  </si>
  <si>
    <t>16.11.2023 14:52:55</t>
  </si>
  <si>
    <t>16.11.2023 14:52:57</t>
  </si>
  <si>
    <t>16.11.2023 14:52:58</t>
  </si>
  <si>
    <t>16.11.2023 14:53:00</t>
  </si>
  <si>
    <t>16.11.2023 14:53:01</t>
  </si>
  <si>
    <t>16.11.2023 14:53:03</t>
  </si>
  <si>
    <t>16.11.2023 14:53:04</t>
  </si>
  <si>
    <t>16.11.2023 14:53:24</t>
  </si>
  <si>
    <t>16.11.2023 14:53:25</t>
  </si>
  <si>
    <t>16.11.2023 14:53:27</t>
  </si>
  <si>
    <t>16.11.2023 14:53:28</t>
  </si>
  <si>
    <t>16.11.2023 14:53:37</t>
  </si>
  <si>
    <t>16.11.2023 14:53:39</t>
  </si>
  <si>
    <t>16.11.2023 14:53:40</t>
  </si>
  <si>
    <t>16.11.2023 14:53:43</t>
  </si>
  <si>
    <t>16.11.2023 14:53:45</t>
  </si>
  <si>
    <t>16.11.2023 14:53:46</t>
  </si>
  <si>
    <t>16.11.2023 14:53:48</t>
  </si>
  <si>
    <t>16.11.2023 14:53:49</t>
  </si>
  <si>
    <t>16.11.2023 14:53:51</t>
  </si>
  <si>
    <t>16.11.2023 14:53:52</t>
  </si>
  <si>
    <t>16.11.2023 14:53:54</t>
  </si>
  <si>
    <t>16.11.2023 14:53:55</t>
  </si>
  <si>
    <t>16.11.2023 14:53:58</t>
  </si>
  <si>
    <t>16.11.2023 14:54:06</t>
  </si>
  <si>
    <t>16.11.2023 14:54:07</t>
  </si>
  <si>
    <t>16.11.2023 14:54:09</t>
  </si>
  <si>
    <t>16.11.2023 14:55:01</t>
  </si>
  <si>
    <t>16.11.2023 14:55:03</t>
  </si>
  <si>
    <t>16.11.2023 14:55:04</t>
  </si>
  <si>
    <t>16.11.2023 14:55:06</t>
  </si>
  <si>
    <t>16.11.2023 14:55:07</t>
  </si>
  <si>
    <t>16.11.2023 14:55:09</t>
  </si>
  <si>
    <t>16.11.2023 14:55:10</t>
  </si>
  <si>
    <t>16.11.2023 14:55:16</t>
  </si>
  <si>
    <t>16.11.2023 14:55:18</t>
  </si>
  <si>
    <t>16.11.2023 14:55:19</t>
  </si>
  <si>
    <t>16.11.2023 14:55:21</t>
  </si>
  <si>
    <t>16.11.2023 14:55:22</t>
  </si>
  <si>
    <t>16.11.2023 14:56:24</t>
  </si>
  <si>
    <t>16.11.2023 14:56:25</t>
  </si>
  <si>
    <t>16.11.2023 14:56:27</t>
  </si>
  <si>
    <t>16.11.2023 14:56:28</t>
  </si>
  <si>
    <t>16.11.2023 14:56:30</t>
  </si>
  <si>
    <t>16.11.2023 14:57:23</t>
  </si>
  <si>
    <t>16.11.2023 14:57:25</t>
  </si>
  <si>
    <t>16.11.2023 14:57:26</t>
  </si>
  <si>
    <t>16.11.2023 14:57:28</t>
  </si>
  <si>
    <t>16.11.2023 14:57:29</t>
  </si>
  <si>
    <t>16.11.2023 14:57:31</t>
  </si>
  <si>
    <t>16.11.2023 14:57:32</t>
  </si>
  <si>
    <t>16.11.2023 14:57:53</t>
  </si>
  <si>
    <t>16.11.2023 14:57:56</t>
  </si>
  <si>
    <t>16.11.2023 14:57:58</t>
  </si>
  <si>
    <t>16.11.2023 14:57:59</t>
  </si>
  <si>
    <t>16.11.2023 14:58:01</t>
  </si>
  <si>
    <t>16.11.2023 14:58:02</t>
  </si>
  <si>
    <t>16.11.2023 14:58:04</t>
  </si>
  <si>
    <t>16.11.2023 14:58:32</t>
  </si>
  <si>
    <t>16.11.2023 14:58:35</t>
  </si>
  <si>
    <t>16.11.2023 14:58:37</t>
  </si>
  <si>
    <t>16.11.2023 14:58:40</t>
  </si>
  <si>
    <t>16.11.2023 14:58:41</t>
  </si>
  <si>
    <t>16.11.2023 14:59:25</t>
  </si>
  <si>
    <t>16.11.2023 14:59:26</t>
  </si>
  <si>
    <t>16.11.2023 14:59:28</t>
  </si>
  <si>
    <t>16.11.2023 14:59:29</t>
  </si>
  <si>
    <t>16.11.2023 14:59:31</t>
  </si>
  <si>
    <t>16.11.2023 14:59:32</t>
  </si>
  <si>
    <t>16.11.2023 14:59:44</t>
  </si>
  <si>
    <t>16.11.2023 14:59:46</t>
  </si>
  <si>
    <t>16.11.2023 14:59:47</t>
  </si>
  <si>
    <t>16.11.2023 14:59:49</t>
  </si>
  <si>
    <t>16.11.2023 14:59:50</t>
  </si>
  <si>
    <t>16.11.2023 14:59:52</t>
  </si>
  <si>
    <t>16.11.2023 15:00:53</t>
  </si>
  <si>
    <t>16.11.2023 15:00:58</t>
  </si>
  <si>
    <t>16.11.2023 15:00:59</t>
  </si>
  <si>
    <t>16.11.2023 15:01:01</t>
  </si>
  <si>
    <t>16.11.2023 15:01:04</t>
  </si>
  <si>
    <t>16.11.2023 15:01:05</t>
  </si>
  <si>
    <t>16.11.2023 15:01:16</t>
  </si>
  <si>
    <t>16.11.2023 15:01:17</t>
  </si>
  <si>
    <t>16.11.2023 15:01:19</t>
  </si>
  <si>
    <t>16.11.2023 15:01:20</t>
  </si>
  <si>
    <t>16.11.2023 15:01:22</t>
  </si>
  <si>
    <t>16.11.2023 15:01:23</t>
  </si>
  <si>
    <t>16.11.2023 15:01:25</t>
  </si>
  <si>
    <t>16.11.2023 15:01:26</t>
  </si>
  <si>
    <t>16.11.2023 15:01:28</t>
  </si>
  <si>
    <t>16.11.2023 15:01:29</t>
  </si>
  <si>
    <t>16.11.2023 15:01:31</t>
  </si>
  <si>
    <t>16.11.2023 15:01:41</t>
  </si>
  <si>
    <t>16.11.2023 15:01:43</t>
  </si>
  <si>
    <t>16.11.2023 15:01:44</t>
  </si>
  <si>
    <t>16.11.2023 15:01:46</t>
  </si>
  <si>
    <t>16.11.2023 15:02:20</t>
  </si>
  <si>
    <t>16.11.2023 15:02:22</t>
  </si>
  <si>
    <t>16.11.2023 15:02:23</t>
  </si>
  <si>
    <t>16.11.2023 15:02:25</t>
  </si>
  <si>
    <t>16.11.2023 15:02:32</t>
  </si>
  <si>
    <t>16.11.2023 15:02:34</t>
  </si>
  <si>
    <t>16.11.2023 15:02:35</t>
  </si>
  <si>
    <t>16.11.2023 15:02:37</t>
  </si>
  <si>
    <t>16.11.2023 15:02:38</t>
  </si>
  <si>
    <t>16.11.2023 15:02:56</t>
  </si>
  <si>
    <t>16.11.2023 15:02:58</t>
  </si>
  <si>
    <t>16.11.2023 15:02:59</t>
  </si>
  <si>
    <t>16.11.2023 15:03:01</t>
  </si>
  <si>
    <t>16.11.2023 15:03:02</t>
  </si>
  <si>
    <t>16.11.2023 15:03:55</t>
  </si>
  <si>
    <t>16.11.2023 15:03:56</t>
  </si>
  <si>
    <t>16.11.2023 15:03:58</t>
  </si>
  <si>
    <t>16.11.2023 15:03:59</t>
  </si>
  <si>
    <t>16.11.2023 15:04:01</t>
  </si>
  <si>
    <t>16.11.2023 15:04:02</t>
  </si>
  <si>
    <t>16.11.2023 15:04:04</t>
  </si>
  <si>
    <t>16.11.2023 15:04:05</t>
  </si>
  <si>
    <t>16.11.2023 15:04:07</t>
  </si>
  <si>
    <t>16.11.2023 15:04:08</t>
  </si>
  <si>
    <t>16.11.2023 15:04:13</t>
  </si>
  <si>
    <t>16.11.2023 15:04:14</t>
  </si>
  <si>
    <t>16.11.2023 15:04:17</t>
  </si>
  <si>
    <t>16.11.2023 15:04:41</t>
  </si>
  <si>
    <t>16.11.2023 15:04:43</t>
  </si>
  <si>
    <t>16.11.2023 15:04:44</t>
  </si>
  <si>
    <t>16.11.2023 15:04:46</t>
  </si>
  <si>
    <t>16.11.2023 15:04:47</t>
  </si>
  <si>
    <t>16.11.2023 15:05:01</t>
  </si>
  <si>
    <t>16.11.2023 15:05:02</t>
  </si>
  <si>
    <t>16.11.2023 15:05:04</t>
  </si>
  <si>
    <t>16.11.2023 15:05:05</t>
  </si>
  <si>
    <t>16.11.2023 15:05:07</t>
  </si>
  <si>
    <t>16.11.2023 15:05:08</t>
  </si>
  <si>
    <t>16.11.2023 15:05:37</t>
  </si>
  <si>
    <t>16.11.2023 15:05:38</t>
  </si>
  <si>
    <t>16.11.2023 15:05:40</t>
  </si>
  <si>
    <t>16.11.2023 15:05:41</t>
  </si>
  <si>
    <t>16.11.2023 15:05:43</t>
  </si>
  <si>
    <t>16.11.2023 15:06:25</t>
  </si>
  <si>
    <t>16.11.2023 15:06:26</t>
  </si>
  <si>
    <t>16.11.2023 15:06:28</t>
  </si>
  <si>
    <t>16.11.2023 15:06:29</t>
  </si>
  <si>
    <t>16.11.2023 15:06:31</t>
  </si>
  <si>
    <t>16.11.2023 15:06:32</t>
  </si>
  <si>
    <t>16.11.2023 15:06:38</t>
  </si>
  <si>
    <t>16.11.2023 15:06:41</t>
  </si>
  <si>
    <t>16.11.2023 15:06:47</t>
  </si>
  <si>
    <t>16.11.2023 15:06:49</t>
  </si>
  <si>
    <t>16.11.2023 15:06:50</t>
  </si>
  <si>
    <t>16.11.2023 15:06:52</t>
  </si>
  <si>
    <t>16.11.2023 15:07:38</t>
  </si>
  <si>
    <t>16.11.2023 15:07:40</t>
  </si>
  <si>
    <t>16.11.2023 15:07:41</t>
  </si>
  <si>
    <t>16.11.2023 15:07:43</t>
  </si>
  <si>
    <t>16.11.2023 15:07:44</t>
  </si>
  <si>
    <t>16.11.2023 15:07:46</t>
  </si>
  <si>
    <t>16.11.2023 15:07:47</t>
  </si>
  <si>
    <t>16.11.2023 15:07:49</t>
  </si>
  <si>
    <t>16.11.2023 15:07:50</t>
  </si>
  <si>
    <t>16.11.2023 15:08:11</t>
  </si>
  <si>
    <t>16.11.2023 15:08:13</t>
  </si>
  <si>
    <t>16.11.2023 15:08:14</t>
  </si>
  <si>
    <t>16.11.2023 15:08:16</t>
  </si>
  <si>
    <t>16.11.2023 15:08:17</t>
  </si>
  <si>
    <t>16.11.2023 15:08:19</t>
  </si>
  <si>
    <t>16.11.2023 15:08:20</t>
  </si>
  <si>
    <t>16.11.2023 15:08:22</t>
  </si>
  <si>
    <t>16.11.2023 15:08:23</t>
  </si>
  <si>
    <t>16.11.2023 15:08:25</t>
  </si>
  <si>
    <t>16.11.2023 15:08:44</t>
  </si>
  <si>
    <t>16.11.2023 15:08:46</t>
  </si>
  <si>
    <t>16.11.2023 15:08:47</t>
  </si>
  <si>
    <t>16.11.2023 15:08:49</t>
  </si>
  <si>
    <t>16.11.2023 15:08:50</t>
  </si>
  <si>
    <t>16.11.2023 15:09:07</t>
  </si>
  <si>
    <t>16.11.2023 15:09:08</t>
  </si>
  <si>
    <t>16.11.2023 15:09:10</t>
  </si>
  <si>
    <t>16.11.2023 15:09:11</t>
  </si>
  <si>
    <t>16.11.2023 15:09:13</t>
  </si>
  <si>
    <t>16.11.2023 15:09:40</t>
  </si>
  <si>
    <t>16.11.2023 15:09:41</t>
  </si>
  <si>
    <t>16.11.2023 15:09:43</t>
  </si>
  <si>
    <t>16.11.2023 15:09:44</t>
  </si>
  <si>
    <t>16.11.2023 15:09:46</t>
  </si>
  <si>
    <t>16.11.2023 15:09:47</t>
  </si>
  <si>
    <t>16.11.2023 15:09:49</t>
  </si>
  <si>
    <t>16.11.2023 15:10:01</t>
  </si>
  <si>
    <t>16.11.2023 15:10:02</t>
  </si>
  <si>
    <t>16.11.2023 15:10:04</t>
  </si>
  <si>
    <t>16.11.2023 15:10:05</t>
  </si>
  <si>
    <t>16.11.2023 15:10:07</t>
  </si>
  <si>
    <t>16.11.2023 15:10:17</t>
  </si>
  <si>
    <t>16.11.2023 15:10:19</t>
  </si>
  <si>
    <t>16.11.2023 15:10:20</t>
  </si>
  <si>
    <t>16.11.2023 15:10:22</t>
  </si>
  <si>
    <t>16.11.2023 15:10:32</t>
  </si>
  <si>
    <t>16.11.2023 15:10:44</t>
  </si>
  <si>
    <t>16.11.2023 15:10:46</t>
  </si>
  <si>
    <t>16.11.2023 15:10:47</t>
  </si>
  <si>
    <t>16.11.2023 15:10:49</t>
  </si>
  <si>
    <t>16.11.2023 15:10:50</t>
  </si>
  <si>
    <t>16.11.2023 15:11:07</t>
  </si>
  <si>
    <t>16.11.2023 15:11:08</t>
  </si>
  <si>
    <t>16.11.2023 15:11:10</t>
  </si>
  <si>
    <t>16.11.2023 15:11:11</t>
  </si>
  <si>
    <t>16.11.2023 15:11:13</t>
  </si>
  <si>
    <t>16.11.2023 15:11:23</t>
  </si>
  <si>
    <t>16.11.2023 15:11:25</t>
  </si>
  <si>
    <t>16.11.2023 15:11:26</t>
  </si>
  <si>
    <t>16.11.2023 15:11:28</t>
  </si>
  <si>
    <t>16.11.2023 15:11:29</t>
  </si>
  <si>
    <t>16.11.2023 15:11:31</t>
  </si>
  <si>
    <t>16.11.2023 15:11:32</t>
  </si>
  <si>
    <t>16.11.2023 15:11:34</t>
  </si>
  <si>
    <t>16.11.2023 15:11:35</t>
  </si>
  <si>
    <t>16.11.2023 15:11:37</t>
  </si>
  <si>
    <t>16.11.2023 15:11:38</t>
  </si>
  <si>
    <t>16.11.2023 15:11:40</t>
  </si>
  <si>
    <t>16.11.2023 15:11:48</t>
  </si>
  <si>
    <t>16.11.2023 15:11:50</t>
  </si>
  <si>
    <t>16.11.2023 15:11:51</t>
  </si>
  <si>
    <t>16.11.2023 15:11:53</t>
  </si>
  <si>
    <t>16.11.2023 15:12:12</t>
  </si>
  <si>
    <t>16.11.2023 15:12:14</t>
  </si>
  <si>
    <t>16.11.2023 15:12:15</t>
  </si>
  <si>
    <t>16.11.2023 15:12:17</t>
  </si>
  <si>
    <t>16.11.2023 15:12:18</t>
  </si>
  <si>
    <t>16.11.2023 15:13:27</t>
  </si>
  <si>
    <t>16.11.2023 15:13:29</t>
  </si>
  <si>
    <t>16.11.2023 15:13:32</t>
  </si>
  <si>
    <t>16.11.2023 15:14:36</t>
  </si>
  <si>
    <t>16.11.2023 15:14:38</t>
  </si>
  <si>
    <t>16.11.2023 15:14:39</t>
  </si>
  <si>
    <t>16.11.2023 15:14:41</t>
  </si>
  <si>
    <t>16.11.2023 15:14:42</t>
  </si>
  <si>
    <t>16.11.2023 15:14:44</t>
  </si>
  <si>
    <t>16.11.2023 15:14:45</t>
  </si>
  <si>
    <t>16.11.2023 15:15:29</t>
  </si>
  <si>
    <t>16.11.2023 15:15:30</t>
  </si>
  <si>
    <t>16.11.2023 15:17:42</t>
  </si>
  <si>
    <t>16.11.2023 15:17:44</t>
  </si>
  <si>
    <t>16.11.2023 15:17:45</t>
  </si>
  <si>
    <t>16.11.2023 15:17:47</t>
  </si>
  <si>
    <t>16.11.2023 15:17:51</t>
  </si>
  <si>
    <t>16.11.2023 15:17:53</t>
  </si>
  <si>
    <t>16.11.2023 15:17:54</t>
  </si>
  <si>
    <t>16.11.2023 15:17:56</t>
  </si>
  <si>
    <t>16.11.2023 15:17:57</t>
  </si>
  <si>
    <t>16.11.2023 15:18:06</t>
  </si>
  <si>
    <t>16.11.2023 15:18:08</t>
  </si>
  <si>
    <t>16.11.2023 15:18:09</t>
  </si>
  <si>
    <t>16.11.2023 15:18:11</t>
  </si>
  <si>
    <t>16.11.2023 15:18:12</t>
  </si>
  <si>
    <t>16.11.2023 15:18:17</t>
  </si>
  <si>
    <t>16.11.2023 15:18:18</t>
  </si>
  <si>
    <t>16.11.2023 15:18:19</t>
  </si>
  <si>
    <t>16.11.2023 15:18:21</t>
  </si>
  <si>
    <t>16.11.2023 15:18:22</t>
  </si>
  <si>
    <t>16.11.2023 15:18:25</t>
  </si>
  <si>
    <t>16.11.2023 15:18:27</t>
  </si>
  <si>
    <t>16.11.2023 15:18:28</t>
  </si>
  <si>
    <t>16.11.2023 15:18:30</t>
  </si>
  <si>
    <t>16.11.2023 15:18:31</t>
  </si>
  <si>
    <t>16.11.2023 15:18:58</t>
  </si>
  <si>
    <t>16.11.2023 15:19:00</t>
  </si>
  <si>
    <t>16.11.2023 15:19:03</t>
  </si>
  <si>
    <t>16.11.2023 15:19:21</t>
  </si>
  <si>
    <t>16.11.2023 15:19:22</t>
  </si>
  <si>
    <t>16.11.2023 15:19:27</t>
  </si>
  <si>
    <t>16.11.2023 15:19:28</t>
  </si>
  <si>
    <t>16.11.2023 15:19:42</t>
  </si>
  <si>
    <t>16.11.2023 15:19:43</t>
  </si>
  <si>
    <t>16.11.2023 15:19:45</t>
  </si>
  <si>
    <t>16.11.2023 15:19:46</t>
  </si>
  <si>
    <t>16.11.2023 15:19:48</t>
  </si>
  <si>
    <t>16.11.2023 15:19:49</t>
  </si>
  <si>
    <t>16.11.2023 15:19:52</t>
  </si>
  <si>
    <t>16.11.2023 15:20:40</t>
  </si>
  <si>
    <t>16.11.2023 15:20:42</t>
  </si>
  <si>
    <t>16.11.2023 15:20:43</t>
  </si>
  <si>
    <t>16.11.2023 15:20:45</t>
  </si>
  <si>
    <t>16.11.2023 15:21:37</t>
  </si>
  <si>
    <t>16.11.2023 15:21:39</t>
  </si>
  <si>
    <t>16.11.2023 15:21:40</t>
  </si>
  <si>
    <t>16.11.2023 15:21:42</t>
  </si>
  <si>
    <t>16.11.2023 15:21:43</t>
  </si>
  <si>
    <t>16.11.2023 15:21:45</t>
  </si>
  <si>
    <t>16.11.2023 15:22:00</t>
  </si>
  <si>
    <t>16.11.2023 15:22:01</t>
  </si>
  <si>
    <t>16.11.2023 15:22:03</t>
  </si>
  <si>
    <t>16.11.2023 15:22:04</t>
  </si>
  <si>
    <t>16.11.2023 15:22:06</t>
  </si>
  <si>
    <t>16.11.2023 15:22:07</t>
  </si>
  <si>
    <t>16.11.2023 15:22:13</t>
  </si>
  <si>
    <t>16.11.2023 15:22:15</t>
  </si>
  <si>
    <t>16.11.2023 15:22:16</t>
  </si>
  <si>
    <t>16.11.2023 15:22:18</t>
  </si>
  <si>
    <t>16.11.2023 15:22:19</t>
  </si>
  <si>
    <t>16.11.2023 15:22:55</t>
  </si>
  <si>
    <t>16.11.2023 15:22:57</t>
  </si>
  <si>
    <t>16.11.2023 15:22:58</t>
  </si>
  <si>
    <t>16.11.2023 15:23:00</t>
  </si>
  <si>
    <t>16.11.2023 15:23:21</t>
  </si>
  <si>
    <t>16.11.2023 15:23:22</t>
  </si>
  <si>
    <t>16.11.2023 15:23:24</t>
  </si>
  <si>
    <t>16.11.2023 15:23:25</t>
  </si>
  <si>
    <t>16.11.2023 15:23:27</t>
  </si>
  <si>
    <t>16.11.2023 15:23:28</t>
  </si>
  <si>
    <t>16.11.2023 15:23:30</t>
  </si>
  <si>
    <t>16.11.2023 15:23:31</t>
  </si>
  <si>
    <t>16.11.2023 15:23:33</t>
  </si>
  <si>
    <t>16.11.2023 15:23:34</t>
  </si>
  <si>
    <t>16.11.2023 15:23:36</t>
  </si>
  <si>
    <t>16.11.2023 15:23:54</t>
  </si>
  <si>
    <t>16.11.2023 15:23:55</t>
  </si>
  <si>
    <t>16.11.2023 15:23:57</t>
  </si>
  <si>
    <t>16.11.2023 15:24:27</t>
  </si>
  <si>
    <t>16.11.2023 15:24:28</t>
  </si>
  <si>
    <t>16.11.2023 15:24:30</t>
  </si>
  <si>
    <t>16.11.2023 15:24:31</t>
  </si>
  <si>
    <t>16.11.2023 15:24:33</t>
  </si>
  <si>
    <t>16.11.2023 15:24:34</t>
  </si>
  <si>
    <t>16.11.2023 15:25:19</t>
  </si>
  <si>
    <t>16.11.2023 15:25:21</t>
  </si>
  <si>
    <t>16.11.2023 15:25:22</t>
  </si>
  <si>
    <t>16.11.2023 15:25:24</t>
  </si>
  <si>
    <t>16.11.2023 15:25:57</t>
  </si>
  <si>
    <t>16.11.2023 15:25:58</t>
  </si>
  <si>
    <t>16.11.2023 15:26:00</t>
  </si>
  <si>
    <t>16.11.2023 15:26:01</t>
  </si>
  <si>
    <t>16.11.2023 15:26:03</t>
  </si>
  <si>
    <t>16.11.2023 15:26:43</t>
  </si>
  <si>
    <t>16.11.2023 15:26:45</t>
  </si>
  <si>
    <t>16.11.2023 15:26:46</t>
  </si>
  <si>
    <t>16.11.2023 15:26:48</t>
  </si>
  <si>
    <t>16.11.2023 15:27:03</t>
  </si>
  <si>
    <t>16.11.2023 15:27:04</t>
  </si>
  <si>
    <t>16.11.2023 15:27:06</t>
  </si>
  <si>
    <t>16.11.2023 15:27:07</t>
  </si>
  <si>
    <t>16.11.2023 15:27:09</t>
  </si>
  <si>
    <t>16.11.2023 15:27:42</t>
  </si>
  <si>
    <t>16.11.2023 15:27:43</t>
  </si>
  <si>
    <t>16.11.2023 15:27:45</t>
  </si>
  <si>
    <t>16.11.2023 15:27:46</t>
  </si>
  <si>
    <t>16.11.2023 15:27:52</t>
  </si>
  <si>
    <t>16.11.2023 15:27:54</t>
  </si>
  <si>
    <t>16.11.2023 15:27:55</t>
  </si>
  <si>
    <t>16.11.2023 15:27:57</t>
  </si>
  <si>
    <t>16.11.2023 15:27:58</t>
  </si>
  <si>
    <t>16.11.2023 15:28:00</t>
  </si>
  <si>
    <t>16.11.2023 15:28:01</t>
  </si>
  <si>
    <t>16.11.2023 15:28:16</t>
  </si>
  <si>
    <t>16.11.2023 15:28:18</t>
  </si>
  <si>
    <t>16.11.2023 15:28:19</t>
  </si>
  <si>
    <t>16.11.2023 15:28:21</t>
  </si>
  <si>
    <t>16.11.2023 15:28:22</t>
  </si>
  <si>
    <t>16.11.2023 15:28:37</t>
  </si>
  <si>
    <t>16.11.2023 15:28:40</t>
  </si>
  <si>
    <t>16.11.2023 15:28:42</t>
  </si>
  <si>
    <t>16.11.2023 15:28:43</t>
  </si>
  <si>
    <t>16.11.2023 15:28:46</t>
  </si>
  <si>
    <t>16.11.2023 15:28:48</t>
  </si>
  <si>
    <t>16.11.2023 15:28:49</t>
  </si>
  <si>
    <t>16.11.2023 15:28:51</t>
  </si>
  <si>
    <t>16.11.2023 15:29:10</t>
  </si>
  <si>
    <t>16.11.2023 15:29:12</t>
  </si>
  <si>
    <t>16.11.2023 15:29:13</t>
  </si>
  <si>
    <t>16.11.2023 15:29:15</t>
  </si>
  <si>
    <t>16.11.2023 15:29:16</t>
  </si>
  <si>
    <t>16.11.2023 15:29:18</t>
  </si>
  <si>
    <t>16.11.2023 15:29:36</t>
  </si>
  <si>
    <t>16.11.2023 15:29:37</t>
  </si>
  <si>
    <t>16.11.2023 15:29:39</t>
  </si>
  <si>
    <t>16.11.2023 15:30:13</t>
  </si>
  <si>
    <t>16.11.2023 15:30:15</t>
  </si>
  <si>
    <t>16.11.2023 15:30:18</t>
  </si>
  <si>
    <t>16.11.2023 15:30:19</t>
  </si>
  <si>
    <t>16.11.2023 15:30:21</t>
  </si>
  <si>
    <t>16.11.2023 15:30:22</t>
  </si>
  <si>
    <t>16.11.2023 15:30:24</t>
  </si>
  <si>
    <t>16.11.2023 15:30:25</t>
  </si>
  <si>
    <t>16.11.2023 15:30:36</t>
  </si>
  <si>
    <t>16.11.2023 15:30:40</t>
  </si>
  <si>
    <t>16.11.2023 15:30:45</t>
  </si>
  <si>
    <t>16.11.2023 15:30:46</t>
  </si>
  <si>
    <t>16.11.2023 15:30:48</t>
  </si>
  <si>
    <t>16.11.2023 15:30:51</t>
  </si>
  <si>
    <t>16.11.2023 15:30:52</t>
  </si>
  <si>
    <t>16.11.2023 15:31:30</t>
  </si>
  <si>
    <t>16.11.2023 15:31:31</t>
  </si>
  <si>
    <t>16.11.2023 15:31:33</t>
  </si>
  <si>
    <t>16.11.2023 15:31:34</t>
  </si>
  <si>
    <t>16.11.2023 15:31:40</t>
  </si>
  <si>
    <t>16.11.2023 15:31:42</t>
  </si>
  <si>
    <t>16.11.2023 15:31:43</t>
  </si>
  <si>
    <t>16.11.2023 15:31:45</t>
  </si>
  <si>
    <t>16.11.2023 15:31:46</t>
  </si>
  <si>
    <t>16.11.2023 15:31:58</t>
  </si>
  <si>
    <t>16.11.2023 15:32:00</t>
  </si>
  <si>
    <t>16.11.2023 15:32:01</t>
  </si>
  <si>
    <t>16.11.2023 15:32:03</t>
  </si>
  <si>
    <t>16.11.2023 15:33:19</t>
  </si>
  <si>
    <t>16.11.2023 15:33:21</t>
  </si>
  <si>
    <t>16.11.2023 15:33:22</t>
  </si>
  <si>
    <t>16.11.2023 15:33:24</t>
  </si>
  <si>
    <t>16.11.2023 15:33:25</t>
  </si>
  <si>
    <t>16.11.2023 15:33:27</t>
  </si>
  <si>
    <t>16.11.2023 15:33:28</t>
  </si>
  <si>
    <t>16.11.2023 15:33:30</t>
  </si>
  <si>
    <t>16.11.2023 15:33:31</t>
  </si>
  <si>
    <t>16.11.2023 15:33:42</t>
  </si>
  <si>
    <t>16.11.2023 15:33:43</t>
  </si>
  <si>
    <t>16.11.2023 15:33:45</t>
  </si>
  <si>
    <t>16.11.2023 15:33:46</t>
  </si>
  <si>
    <t>16.11.2023 15:34:30</t>
  </si>
  <si>
    <t>16.11.2023 15:34:31</t>
  </si>
  <si>
    <t>16.11.2023 15:34:33</t>
  </si>
  <si>
    <t>16.11.2023 15:34:34</t>
  </si>
  <si>
    <t>16.11.2023 15:34:36</t>
  </si>
  <si>
    <t>16.11.2023 15:34:37</t>
  </si>
  <si>
    <t>16.11.2023 15:34:42</t>
  </si>
  <si>
    <t>16.11.2023 15:35:05</t>
  </si>
  <si>
    <t>16.11.2023 15:35:07</t>
  </si>
  <si>
    <t>16.11.2023 15:35:08</t>
  </si>
  <si>
    <t>16.11.2023 15:35:46</t>
  </si>
  <si>
    <t>16.11.2023 15:35:47</t>
  </si>
  <si>
    <t>16.11.2023 15:35:49</t>
  </si>
  <si>
    <t>16.11.2023 15:35:50</t>
  </si>
  <si>
    <t>16.11.2023 15:36:28</t>
  </si>
  <si>
    <t>16.11.2023 15:36:29</t>
  </si>
  <si>
    <t>16.11.2023 15:36:31</t>
  </si>
  <si>
    <t>16.11.2023 15:37:17</t>
  </si>
  <si>
    <t>16.11.2023 15:37:20</t>
  </si>
  <si>
    <t>16.11.2023 15:37:23</t>
  </si>
  <si>
    <t>16.11.2023 15:37:25</t>
  </si>
  <si>
    <t>16.11.2023 15:37:26</t>
  </si>
  <si>
    <t>16.11.2023 15:37:28</t>
  </si>
  <si>
    <t>16.11.2023 15:37:29</t>
  </si>
  <si>
    <t>16.11.2023 15:37:31</t>
  </si>
  <si>
    <t>16.11.2023 15:37:32</t>
  </si>
  <si>
    <t>16.11.2023 15:37:34</t>
  </si>
  <si>
    <t>16.11.2023 15:38:22</t>
  </si>
  <si>
    <t>16.11.2023 15:38:35</t>
  </si>
  <si>
    <t>16.11.2023 15:38:37</t>
  </si>
  <si>
    <t>16.11.2023 15:38:38</t>
  </si>
  <si>
    <t>16.11.2023 15:38:40</t>
  </si>
  <si>
    <t>16.11.2023 15:38:43</t>
  </si>
  <si>
    <t>16.11.2023 15:39:08</t>
  </si>
  <si>
    <t>16.11.2023 15:39:10</t>
  </si>
  <si>
    <t>16.11.2023 15:39:11</t>
  </si>
  <si>
    <t>16.11.2023 15:39:13</t>
  </si>
  <si>
    <t>16.11.2023 15:39:14</t>
  </si>
  <si>
    <t>16.11.2023 15:39:16</t>
  </si>
  <si>
    <t>16.11.2023 15:39:17</t>
  </si>
  <si>
    <t>16.11.2023 15:39:19</t>
  </si>
  <si>
    <t>16.11.2023 15:39:41</t>
  </si>
  <si>
    <t>16.11.2023 15:39:43</t>
  </si>
  <si>
    <t>16.11.2023 15:39:44</t>
  </si>
  <si>
    <t>16.11.2023 15:39:46</t>
  </si>
  <si>
    <t>16.11.2023 15:39:47</t>
  </si>
  <si>
    <t>16.11.2023 15:39:49</t>
  </si>
  <si>
    <t>16.11.2023 15:39:50</t>
  </si>
  <si>
    <t>16.11.2023 15:39:52</t>
  </si>
  <si>
    <t>16.11.2023 15:39:53</t>
  </si>
  <si>
    <t>16.11.2023 15:39:56</t>
  </si>
  <si>
    <t>16.11.2023 15:39:58</t>
  </si>
  <si>
    <t>16.11.2023 15:39:59</t>
  </si>
  <si>
    <t>16.11.2023 15:41:17</t>
  </si>
  <si>
    <t>16.11.2023 15:41:19</t>
  </si>
  <si>
    <t>16.11.2023 15:41:23</t>
  </si>
  <si>
    <t>16.11.2023 15:41:26</t>
  </si>
  <si>
    <t>16.11.2023 15:41:28</t>
  </si>
  <si>
    <t>16.11.2023 15:41:35</t>
  </si>
  <si>
    <t>16.11.2023 15:41:37</t>
  </si>
  <si>
    <t>16.11.2023 15:41:38</t>
  </si>
  <si>
    <t>16.11.2023 15:41:40</t>
  </si>
  <si>
    <t>16.11.2023 15:41:41</t>
  </si>
  <si>
    <t>16.11.2023 15:42:11</t>
  </si>
  <si>
    <t>16.11.2023 15:42:13</t>
  </si>
  <si>
    <t>16.11.2023 15:42:14</t>
  </si>
  <si>
    <t>16.11.2023 15:42:17</t>
  </si>
  <si>
    <t>16.11.2023 15:42:19</t>
  </si>
  <si>
    <t>16.11.2023 15:42:20</t>
  </si>
  <si>
    <t>16.11.2023 15:42:22</t>
  </si>
  <si>
    <t>16.11.2023 15:42:23</t>
  </si>
  <si>
    <t>16.11.2023 15:42:31</t>
  </si>
  <si>
    <t>16.11.2023 15:42:32</t>
  </si>
  <si>
    <t>16.11.2023 15:42:34</t>
  </si>
  <si>
    <t>16.11.2023 15:42:35</t>
  </si>
  <si>
    <t>16.11.2023 15:42:52</t>
  </si>
  <si>
    <t>16.11.2023 15:43:52</t>
  </si>
  <si>
    <t>16.11.2023 15:43:55</t>
  </si>
  <si>
    <t>16.11.2023 15:43:56</t>
  </si>
  <si>
    <t>16.11.2023 15:44:04</t>
  </si>
  <si>
    <t>16.11.2023 15:44:05</t>
  </si>
  <si>
    <t>16.11.2023 15:44:07</t>
  </si>
  <si>
    <t>16.11.2023 15:44:26</t>
  </si>
  <si>
    <t>16.11.2023 15:44:28</t>
  </si>
  <si>
    <t>16.11.2023 15:44:29</t>
  </si>
  <si>
    <t>16.11.2023 15:45:40</t>
  </si>
  <si>
    <t>16.11.2023 15:45:41</t>
  </si>
  <si>
    <t>16.11.2023 15:46:16</t>
  </si>
  <si>
    <t>16.11.2023 15:46:17</t>
  </si>
  <si>
    <t>16.11.2023 15:48:14</t>
  </si>
  <si>
    <t>16.11.2023 15:48:15</t>
  </si>
  <si>
    <t>16.11.2023 15:48:17</t>
  </si>
  <si>
    <t>16.11.2023 15:48:27</t>
  </si>
  <si>
    <t>16.11.2023 15:48:29</t>
  </si>
  <si>
    <t>16.11.2023 15:48:32</t>
  </si>
  <si>
    <t>16.11.2023 15:48:33</t>
  </si>
  <si>
    <t>16.11.2023 15:48:36</t>
  </si>
  <si>
    <t>16.11.2023 15:49:42</t>
  </si>
  <si>
    <t>16.11.2023 15:49:44</t>
  </si>
  <si>
    <t>16.11.2023 15:49:47</t>
  </si>
  <si>
    <t>16.11.2023 15:49:56</t>
  </si>
  <si>
    <t>16.11.2023 15:49:57</t>
  </si>
  <si>
    <t>16.11.2023 15:50:00</t>
  </si>
  <si>
    <t>16.11.2023 15:50:02</t>
  </si>
  <si>
    <t>16.11.2023 15:50:03</t>
  </si>
  <si>
    <t>16.11.2023 15:50:15</t>
  </si>
  <si>
    <t>16.11.2023 15:50:17</t>
  </si>
  <si>
    <t>16.11.2023 15:50:18</t>
  </si>
  <si>
    <t>16.11.2023 15:50:20</t>
  </si>
  <si>
    <t>16.11.2023 15:50:59</t>
  </si>
  <si>
    <t>16.11.2023 15:51:00</t>
  </si>
  <si>
    <t>16.11.2023 15:51:02</t>
  </si>
  <si>
    <t>16.11.2023 15:51:18</t>
  </si>
  <si>
    <t>16.11.2023 15:51:21</t>
  </si>
  <si>
    <t>16.11.2023 15:51:23</t>
  </si>
  <si>
    <t>16.11.2023 15:51:24</t>
  </si>
  <si>
    <t>16.11.2023 15:51:26</t>
  </si>
  <si>
    <t>16.11.2023 15:51:29</t>
  </si>
  <si>
    <t>16.11.2023 15:51:30</t>
  </si>
  <si>
    <t>16.11.2023 15:51:32</t>
  </si>
  <si>
    <t>16.11.2023 15:52:59</t>
  </si>
  <si>
    <t>16.11.2023 15:53:00</t>
  </si>
  <si>
    <t>16.11.2023 15:53:05</t>
  </si>
  <si>
    <t>16.11.2023 15:53:06</t>
  </si>
  <si>
    <t>16.11.2023 15:53:12</t>
  </si>
  <si>
    <t>16.11.2023 15:53:14</t>
  </si>
  <si>
    <t>16.11.2023 15:53:15</t>
  </si>
  <si>
    <t>16.11.2023 15:53:47</t>
  </si>
  <si>
    <t>16.11.2023 15:53:54</t>
  </si>
  <si>
    <t>16.11.2023 15:54:05</t>
  </si>
  <si>
    <t>16.11.2023 15:54:06</t>
  </si>
  <si>
    <t>16.11.2023 15:54:08</t>
  </si>
  <si>
    <t>16.11.2023 15:54:12</t>
  </si>
  <si>
    <t>16.11.2023 15:54:14</t>
  </si>
  <si>
    <t>16.11.2023 15:54:15</t>
  </si>
  <si>
    <t>16.11.2023 15:54:18</t>
  </si>
  <si>
    <t>16.11.2023 15:54:20</t>
  </si>
  <si>
    <t>16.11.2023 15:55:24</t>
  </si>
  <si>
    <t>16.11.2023 15:55:26</t>
  </si>
  <si>
    <t>16.11.2023 15:55:27</t>
  </si>
  <si>
    <t>16.11.2023 15:55:29</t>
  </si>
  <si>
    <t>16.11.2023 15:55:30</t>
  </si>
  <si>
    <t>16.11.2023 15:55:32</t>
  </si>
  <si>
    <t>16.11.2023 15:55:33</t>
  </si>
  <si>
    <t>16.11.2023 15:56:27</t>
  </si>
  <si>
    <t>16.11.2023 15:56:29</t>
  </si>
  <si>
    <t>16.11.2023 15:56:30</t>
  </si>
  <si>
    <t>16.11.2023 15:56:32</t>
  </si>
  <si>
    <t>16.11.2023 15:56:33</t>
  </si>
  <si>
    <t>16.11.2023 15:56:38</t>
  </si>
  <si>
    <t>16.11.2023 15:56:39</t>
  </si>
  <si>
    <t>16.11.2023 15:56:41</t>
  </si>
  <si>
    <t>16.11.2023 15:56:42</t>
  </si>
  <si>
    <t>16.11.2023 15:56:44</t>
  </si>
  <si>
    <t>16.11.2023 15:56:51</t>
  </si>
  <si>
    <t>16.11.2023 15:56:53</t>
  </si>
  <si>
    <t>16.11.2023 15:56:54</t>
  </si>
  <si>
    <t>16.11.2023 15:56:56</t>
  </si>
  <si>
    <t>16.11.2023 15:57:36</t>
  </si>
  <si>
    <t>16.11.2023 15:57:38</t>
  </si>
  <si>
    <t>16.11.2023 15:57:39</t>
  </si>
  <si>
    <t>16.11.2023 15:57:41</t>
  </si>
  <si>
    <t>16.11.2023 15:58:11</t>
  </si>
  <si>
    <t>16.11.2023 15:58:12</t>
  </si>
  <si>
    <t>16.11.2023 15:58:14</t>
  </si>
  <si>
    <t>16.11.2023 15:58:18</t>
  </si>
  <si>
    <t>16.11.2023 15:58:36</t>
  </si>
  <si>
    <t>16.11.2023 15:58:38</t>
  </si>
  <si>
    <t>16.11.2023 15:58:39</t>
  </si>
  <si>
    <t>16.11.2023 15:58:51</t>
  </si>
  <si>
    <t>16.11.2023 15:58:53</t>
  </si>
  <si>
    <t>16.11.2023 15:58:54</t>
  </si>
  <si>
    <t>16.11.2023 15:59:27</t>
  </si>
  <si>
    <t>16.11.2023 15:59:29</t>
  </si>
  <si>
    <t>16.11.2023 15:59:30</t>
  </si>
  <si>
    <t>16.11.2023 15:59:32</t>
  </si>
  <si>
    <t>16.11.2023 15:59:33</t>
  </si>
  <si>
    <t>16.11.2023 15:59:53</t>
  </si>
  <si>
    <t>16.11.2023 15:59:54</t>
  </si>
  <si>
    <t>16.11.2023 15:59:56</t>
  </si>
  <si>
    <t>16.11.2023 15:59:57</t>
  </si>
  <si>
    <t>16.11.2023 15:59:59</t>
  </si>
  <si>
    <t>16.11.2023 16:00:00</t>
  </si>
  <si>
    <t>16.11.2023 16:00:02</t>
  </si>
  <si>
    <t>16.11.2023 16:00:26</t>
  </si>
  <si>
    <t>16.11.2023 16:00:27</t>
  </si>
  <si>
    <t>16.11.2023 16:00:29</t>
  </si>
  <si>
    <t>16.11.2023 16:00:30</t>
  </si>
  <si>
    <t>16.11.2023 16:00:59</t>
  </si>
  <si>
    <t>16.11.2023 16:01:00</t>
  </si>
  <si>
    <t>16.11.2023 16:01:02</t>
  </si>
  <si>
    <t>16.11.2023 16:01:03</t>
  </si>
  <si>
    <t>16.11.2023 16:01:45</t>
  </si>
  <si>
    <t>16.11.2023 16:01:47</t>
  </si>
  <si>
    <t>16.11.2023 16:01:48</t>
  </si>
  <si>
    <t>16.11.2023 16:01:50</t>
  </si>
  <si>
    <t>16.11.2023 16:01:54</t>
  </si>
  <si>
    <t>16.11.2023 16:01:56</t>
  </si>
  <si>
    <t>16.11.2023 16:01:57</t>
  </si>
  <si>
    <t>16.11.2023 16:01:59</t>
  </si>
  <si>
    <t>16.11.2023 16:02:00</t>
  </si>
  <si>
    <t>16.11.2023 16:02:26</t>
  </si>
  <si>
    <t>16.11.2023 16:02:29</t>
  </si>
  <si>
    <t>16.11.2023 16:02:30</t>
  </si>
  <si>
    <t>16.11.2023 16:02:32</t>
  </si>
  <si>
    <t>16.11.2023 16:02:38</t>
  </si>
  <si>
    <t>16.11.2023 16:02:39</t>
  </si>
  <si>
    <t>16.11.2023 16:02:41</t>
  </si>
  <si>
    <t>16.11.2023 16:02:42</t>
  </si>
  <si>
    <t>16.11.2023 16:02:45</t>
  </si>
  <si>
    <t>16.11.2023 16:02:47</t>
  </si>
  <si>
    <t>16.11.2023 16:03:06</t>
  </si>
  <si>
    <t>16.11.2023 16:03:08</t>
  </si>
  <si>
    <t>16.11.2023 16:03:09</t>
  </si>
  <si>
    <t>16.11.2023 16:03:11</t>
  </si>
  <si>
    <t>16.11.2023 16:03:12</t>
  </si>
  <si>
    <t>16.11.2023 16:03:14</t>
  </si>
  <si>
    <t>16.11.2023 16:03:15</t>
  </si>
  <si>
    <t>16.11.2023 16:03:17</t>
  </si>
  <si>
    <t>16.11.2023 16:03:44</t>
  </si>
  <si>
    <t>16.11.2023 16:03:45</t>
  </si>
  <si>
    <t>16.11.2023 16:04:59</t>
  </si>
  <si>
    <t>16.11.2023 16:05:00</t>
  </si>
  <si>
    <t>16.11.2023 16:05:03</t>
  </si>
  <si>
    <t>16.11.2023 16:07:24</t>
  </si>
  <si>
    <t>16.11.2023 16:07:26</t>
  </si>
  <si>
    <t>16.11.2023 16:07:29</t>
  </si>
  <si>
    <t>16.11.2023 16:07:32</t>
  </si>
  <si>
    <t>16.11.2023 16:07:47</t>
  </si>
  <si>
    <t>16.11.2023 16:07:48</t>
  </si>
  <si>
    <t>16.11.2023 16:07:51</t>
  </si>
  <si>
    <t>16.11.2023 16:07:56</t>
  </si>
  <si>
    <t>16.11.2023 16:07:59</t>
  </si>
  <si>
    <t>16.11.2023 16:08:00</t>
  </si>
  <si>
    <t>16.11.2023 16:08:02</t>
  </si>
  <si>
    <t>16.11.2023 16:08:03</t>
  </si>
  <si>
    <t>16.11.2023 16:08:05</t>
  </si>
  <si>
    <t>16.11.2023 16:08:08</t>
  </si>
  <si>
    <t>16.11.2023 16:08:12</t>
  </si>
  <si>
    <t>16.11.2023 16:08:15</t>
  </si>
  <si>
    <t>16.11.2023 16:08:18</t>
  </si>
  <si>
    <t>16.11.2023 16:08:29</t>
  </si>
  <si>
    <t>16.11.2023 16:08:30</t>
  </si>
  <si>
    <t>16.11.2023 16:08:32</t>
  </si>
  <si>
    <t>16.11.2023 16:08:33</t>
  </si>
  <si>
    <t>16.11.2023 16:08:42</t>
  </si>
  <si>
    <t>16.11.2023 16:08:44</t>
  </si>
  <si>
    <t>16.11.2023 16:08:50</t>
  </si>
  <si>
    <t>16.11.2023 16:08:51</t>
  </si>
  <si>
    <t>16.11.2023 16:08:53</t>
  </si>
  <si>
    <t>16.11.2023 16:08:54</t>
  </si>
  <si>
    <t>16.11.2023 16:09:21</t>
  </si>
  <si>
    <t>16.11.2023 16:09:23</t>
  </si>
  <si>
    <t>16.11.2023 16:09:24</t>
  </si>
  <si>
    <t>16.11.2023 16:09:26</t>
  </si>
  <si>
    <t>16.11.2023 16:09:27</t>
  </si>
  <si>
    <t>16.11.2023 16:09:29</t>
  </si>
  <si>
    <t>16.11.2023 16:09:30</t>
  </si>
  <si>
    <t>16.11.2023 16:09:32</t>
  </si>
  <si>
    <t>16.11.2023 16:09:36</t>
  </si>
  <si>
    <t>16.11.2023 16:09:38</t>
  </si>
  <si>
    <t>16.11.2023 16:09:39</t>
  </si>
  <si>
    <t>16.11.2023 16:09:41</t>
  </si>
  <si>
    <t>16.11.2023 16:09:47</t>
  </si>
  <si>
    <t>16.11.2023 16:10:17</t>
  </si>
  <si>
    <t>16.11.2023 16:10:18</t>
  </si>
  <si>
    <t>16.11.2023 16:10:20</t>
  </si>
  <si>
    <t>16.11.2023 16:10:21</t>
  </si>
  <si>
    <t>16.11.2023 16:10:23</t>
  </si>
  <si>
    <t>16.11.2023 16:10:24</t>
  </si>
  <si>
    <t>16.11.2023 16:10:53</t>
  </si>
  <si>
    <t>16.11.2023 16:10:56</t>
  </si>
  <si>
    <t>16.11.2023 16:10:57</t>
  </si>
  <si>
    <t>16.11.2023 16:10:59</t>
  </si>
  <si>
    <t>16.11.2023 16:11:00</t>
  </si>
  <si>
    <t>16.11.2023 16:12:33</t>
  </si>
  <si>
    <t>16.11.2023 16:12:34</t>
  </si>
  <si>
    <t>16.11.2023 16:12:36</t>
  </si>
  <si>
    <t>16.11.2023 16:12:37</t>
  </si>
  <si>
    <t>16.11.2023 16:12:39</t>
  </si>
  <si>
    <t>16.11.2023 16:12:40</t>
  </si>
  <si>
    <t>16.11.2023 16:12:42</t>
  </si>
  <si>
    <t>16.11.2023 16:12:43</t>
  </si>
  <si>
    <t>16.11.2023 16:13:43</t>
  </si>
  <si>
    <t>16.11.2023 16:13:45</t>
  </si>
  <si>
    <t>16.11.2023 16:13:46</t>
  </si>
  <si>
    <t>16.11.2023 16:13:48</t>
  </si>
  <si>
    <t>16.11.2023 16:13:54</t>
  </si>
  <si>
    <t>16.11.2023 16:13:57</t>
  </si>
  <si>
    <t>16.11.2023 16:14:55</t>
  </si>
  <si>
    <t>16.11.2023 16:14:57</t>
  </si>
  <si>
    <t>16.11.2023 16:14:58</t>
  </si>
  <si>
    <t>16.11.2023 16:15:00</t>
  </si>
  <si>
    <t>16.11.2023 16:15:01</t>
  </si>
  <si>
    <t>16.11.2023 16:15:48</t>
  </si>
  <si>
    <t>16.11.2023 16:15:49</t>
  </si>
  <si>
    <t>16.11.2023 16:15:51</t>
  </si>
  <si>
    <t>16.11.2023 16:15:52</t>
  </si>
  <si>
    <t>16.11.2023 16:15:55</t>
  </si>
  <si>
    <t>16.11.2023 16:16:10</t>
  </si>
  <si>
    <t>16.11.2023 16:16:12</t>
  </si>
  <si>
    <t>16.11.2023 16:16:13</t>
  </si>
  <si>
    <t>16.11.2023 16:16:15</t>
  </si>
  <si>
    <t>16.11.2023 16:16:16</t>
  </si>
  <si>
    <t>16.11.2023 16:17:30</t>
  </si>
  <si>
    <t>16.11.2023 16:17:31</t>
  </si>
  <si>
    <t>16.11.2023 16:17:34</t>
  </si>
  <si>
    <t>16.11.2023 16:19:51</t>
  </si>
  <si>
    <t>16.11.2023 16:19:52</t>
  </si>
  <si>
    <t>16.11.2023 16:19:54</t>
  </si>
  <si>
    <t>16.11.2023 16:20:39</t>
  </si>
  <si>
    <t>16.11.2023 16:20:40</t>
  </si>
  <si>
    <t>16.11.2023 16:20:42</t>
  </si>
  <si>
    <t>16.11.2023 16:20:43</t>
  </si>
  <si>
    <t>16.11.2023 16:21:43</t>
  </si>
  <si>
    <t>16.11.2023 16:21:45</t>
  </si>
  <si>
    <t>16.11.2023 16:21:46</t>
  </si>
  <si>
    <t>16.11.2023 16:21:48</t>
  </si>
  <si>
    <t>16.11.2023 16:22:03</t>
  </si>
  <si>
    <t>16.11.2023 16:22:04</t>
  </si>
  <si>
    <t>16.11.2023 16:22:06</t>
  </si>
  <si>
    <t>16.11.2023 16:22:07</t>
  </si>
  <si>
    <t>16.11.2023 16:22:19</t>
  </si>
  <si>
    <t>16.11.2023 16:22:21</t>
  </si>
  <si>
    <t>16.11.2023 16:22:23</t>
  </si>
  <si>
    <t>16.11.2023 16:23:10</t>
  </si>
  <si>
    <t>16.11.2023 16:23:12</t>
  </si>
  <si>
    <t>16.11.2023 16:23:13</t>
  </si>
  <si>
    <t>16.11.2023 16:24:33</t>
  </si>
  <si>
    <t>16.11.2023 16:24:34</t>
  </si>
  <si>
    <t>16.11.2023 16:24:37</t>
  </si>
  <si>
    <t>16.11.2023 16:24:40</t>
  </si>
  <si>
    <t>16.11.2023 16:24:42</t>
  </si>
  <si>
    <t>16.11.2023 16:24:43</t>
  </si>
  <si>
    <t>16.11.2023 16:24:45</t>
  </si>
  <si>
    <t>16.11.2023 16:24:46</t>
  </si>
  <si>
    <t>16.11.2023 16:24:48</t>
  </si>
  <si>
    <t>16.11.2023 16:24:49</t>
  </si>
  <si>
    <t>16.11.2023 16:24:51</t>
  </si>
  <si>
    <t>16.11.2023 16:24:52</t>
  </si>
  <si>
    <t>16.11.2023 16:24:57</t>
  </si>
  <si>
    <t>16.11.2023 16:24:58</t>
  </si>
  <si>
    <t>16.11.2023 16:25:00</t>
  </si>
  <si>
    <t>16.11.2023 16:25:01</t>
  </si>
  <si>
    <t>16.11.2023 16:26:24</t>
  </si>
  <si>
    <t>16.11.2023 16:26:25</t>
  </si>
  <si>
    <t>16.11.2023 16:26:28</t>
  </si>
  <si>
    <t>16.11.2023 16:26:30</t>
  </si>
  <si>
    <t>16.11.2023 16:26:31</t>
  </si>
  <si>
    <t>16.11.2023 16:27:27</t>
  </si>
  <si>
    <t>16.11.2023 16:27:28</t>
  </si>
  <si>
    <t>16.11.2023 16:27:30</t>
  </si>
  <si>
    <t>16.11.2023 16:27:31</t>
  </si>
  <si>
    <t>16.11.2023 16:27:33</t>
  </si>
  <si>
    <t>16.11.2023 16:27:36</t>
  </si>
  <si>
    <t>16.11.2023 16:27:37</t>
  </si>
  <si>
    <t>16.11.2023 16:27:39</t>
  </si>
  <si>
    <t>16.11.2023 16:27:40</t>
  </si>
  <si>
    <t>16.11.2023 16:27:42</t>
  </si>
  <si>
    <t>16.11.2023 16:27:43</t>
  </si>
  <si>
    <t>16.11.2023 16:27:45</t>
  </si>
  <si>
    <t>16.11.2023 16:27:46</t>
  </si>
  <si>
    <t>16.11.2023 16:27:54</t>
  </si>
  <si>
    <t>16.11.2023 16:27:55</t>
  </si>
  <si>
    <t>16.11.2023 16:27:57</t>
  </si>
  <si>
    <t>16.11.2023 16:27:58</t>
  </si>
  <si>
    <t>16.11.2023 16:28:00</t>
  </si>
  <si>
    <t>16.11.2023 16:28:01</t>
  </si>
  <si>
    <t>16.11.2023 16:28:03</t>
  </si>
  <si>
    <t>16.11.2023 16:29:00</t>
  </si>
  <si>
    <t>16.11.2023 16:29:01</t>
  </si>
  <si>
    <t>16.11.2023 16:29:03</t>
  </si>
  <si>
    <t>16.11.2023 16:29:04</t>
  </si>
  <si>
    <t>16.11.2023 16:29:06</t>
  </si>
  <si>
    <t>16.11.2023 16:29:09</t>
  </si>
  <si>
    <t>16.11.2023 16:30:10</t>
  </si>
  <si>
    <t>16.11.2023 16:30:12</t>
  </si>
  <si>
    <t>16.11.2023 16:30:13</t>
  </si>
  <si>
    <t>16.11.2023 16:30:15</t>
  </si>
  <si>
    <t>16.11.2023 16:30:16</t>
  </si>
  <si>
    <t>16.11.2023 16:30:18</t>
  </si>
  <si>
    <t>16.11.2023 16:30:19</t>
  </si>
  <si>
    <t>16.11.2023 16:30:25</t>
  </si>
  <si>
    <t>16.11.2023 16:30:27</t>
  </si>
  <si>
    <t>16.11.2023 16:30:28</t>
  </si>
  <si>
    <t>16.11.2023 16:30:30</t>
  </si>
  <si>
    <t>16.11.2023 16:30:31</t>
  </si>
  <si>
    <t>16.11.2023 16:30:33</t>
  </si>
  <si>
    <t>16.11.2023 16:30:34</t>
  </si>
  <si>
    <t>16.11.2023 16:30:51</t>
  </si>
  <si>
    <t>16.11.2023 16:30:52</t>
  </si>
  <si>
    <t>16.11.2023 16:30:54</t>
  </si>
  <si>
    <t>16.11.2023 16:30:55</t>
  </si>
  <si>
    <t>16.11.2023 16:32:45</t>
  </si>
  <si>
    <t>16.11.2023 16:32:46</t>
  </si>
  <si>
    <t>16.11.2023 16:32:48</t>
  </si>
  <si>
    <t>16.11.2023 16:32:49</t>
  </si>
  <si>
    <t>16.11.2023 16:32:51</t>
  </si>
  <si>
    <t>16.11.2023 16:33:51</t>
  </si>
  <si>
    <t>16.11.2023 16:33:52</t>
  </si>
  <si>
    <t>16.11.2023 16:33:54</t>
  </si>
  <si>
    <t>16.11.2023 16:33:55</t>
  </si>
  <si>
    <t>16.11.2023 16:33:57</t>
  </si>
  <si>
    <t>16.11.2023 16:34:04</t>
  </si>
  <si>
    <t>16.11.2023 16:34:07</t>
  </si>
  <si>
    <t>16.11.2023 16:34:10</t>
  </si>
  <si>
    <t>16.11.2023 16:34:12</t>
  </si>
  <si>
    <t>16.11.2023 16:34:13</t>
  </si>
  <si>
    <t>16.11.2023 16:34:27</t>
  </si>
  <si>
    <t>16.11.2023 16:34:28</t>
  </si>
  <si>
    <t>16.11.2023 16:34:30</t>
  </si>
  <si>
    <t>16.11.2023 16:34:31</t>
  </si>
  <si>
    <t>16.11.2023 16:34:34</t>
  </si>
  <si>
    <t>16.11.2023 16:34:55</t>
  </si>
  <si>
    <t>16.11.2023 16:34:58</t>
  </si>
  <si>
    <t>16.11.2023 16:35:00</t>
  </si>
  <si>
    <t>16.11.2023 16:35:01</t>
  </si>
  <si>
    <t>16.11.2023 16:35:03</t>
  </si>
  <si>
    <t>16.11.2023 16:35:04</t>
  </si>
  <si>
    <t>16.11.2023 16:35:06</t>
  </si>
  <si>
    <t>16.11.2023 16:35:07</t>
  </si>
  <si>
    <t>16.11.2023 16:35:09</t>
  </si>
  <si>
    <t>16.11.2023 16:35:55</t>
  </si>
  <si>
    <t>16.11.2023 16:35:57</t>
  </si>
  <si>
    <t>16.11.2023 16:35:58</t>
  </si>
  <si>
    <t>16.11.2023 16:36:01</t>
  </si>
  <si>
    <t>16.11.2023 16:36:03</t>
  </si>
  <si>
    <t>16.11.2023 16:36:07</t>
  </si>
  <si>
    <t>16.11.2023 16:36:09</t>
  </si>
  <si>
    <t>16.11.2023 16:36:10</t>
  </si>
  <si>
    <t>16.11.2023 16:36:12</t>
  </si>
  <si>
    <t>16.11.2023 16:38:25</t>
  </si>
  <si>
    <t>16.11.2023 16:38:27</t>
  </si>
  <si>
    <t>16.11.2023 16:38:28</t>
  </si>
  <si>
    <t>16.11.2023 16:38:30</t>
  </si>
  <si>
    <t>16.11.2023 16:38:31</t>
  </si>
  <si>
    <t>16.11.2023 16:39:16</t>
  </si>
  <si>
    <t>16.11.2023 16:39:40</t>
  </si>
  <si>
    <t>16.11.2023 16:39:41</t>
  </si>
  <si>
    <t>16.11.2023 16:39:49</t>
  </si>
  <si>
    <t>16.11.2023 16:39:50</t>
  </si>
  <si>
    <t>16.11.2023 16:39:52</t>
  </si>
  <si>
    <t>16.11.2023 16:41:52</t>
  </si>
  <si>
    <t>16.11.2023 16:41:53</t>
  </si>
  <si>
    <t>16.11.2023 16:42:08</t>
  </si>
  <si>
    <t>16.11.2023 16:42:10</t>
  </si>
  <si>
    <t>16.11.2023 16:42:11</t>
  </si>
  <si>
    <t>16.11.2023 16:42:14</t>
  </si>
  <si>
    <t>16.11.2023 16:42:34</t>
  </si>
  <si>
    <t>16.11.2023 16:42:35</t>
  </si>
  <si>
    <t>16.11.2023 16:42:38</t>
  </si>
  <si>
    <t>16.11.2023 16:42:40</t>
  </si>
  <si>
    <t>16.11.2023 16:42:46</t>
  </si>
  <si>
    <t>16.11.2023 16:43:26</t>
  </si>
  <si>
    <t>16.11.2023 16:43:28</t>
  </si>
  <si>
    <t>16.11.2023 16:43:29</t>
  </si>
  <si>
    <t>16.11.2023 16:43:56</t>
  </si>
  <si>
    <t>16.11.2023 16:43:59</t>
  </si>
  <si>
    <t>16.11.2023 16:44:08</t>
  </si>
  <si>
    <t>16.11.2023 16:44:09</t>
  </si>
  <si>
    <t>16.11.2023 16:44:18</t>
  </si>
  <si>
    <t>16.11.2023 16:44:20</t>
  </si>
  <si>
    <t>16.11.2023 16:44:21</t>
  </si>
  <si>
    <t>16.11.2023 16:44:23</t>
  </si>
  <si>
    <t>16.11.2023 16:44:24</t>
  </si>
  <si>
    <t>16.11.2023 16:44:26</t>
  </si>
  <si>
    <t>16.11.2023 16:44:27</t>
  </si>
  <si>
    <t>16.11.2023 16:44:29</t>
  </si>
  <si>
    <t>16.11.2023 16:44:30</t>
  </si>
  <si>
    <t>16.11.2023 16:44:59</t>
  </si>
  <si>
    <t>16.11.2023 16:45:00</t>
  </si>
  <si>
    <t>16.11.2023 16:45:02</t>
  </si>
  <si>
    <t>16.11.2023 16:45:05</t>
  </si>
  <si>
    <t>16.11.2023 16:46:09</t>
  </si>
  <si>
    <t>16.11.2023 16:46:12</t>
  </si>
  <si>
    <t>16.11.2023 16:46:14</t>
  </si>
  <si>
    <t>16.11.2023 16:46:15</t>
  </si>
  <si>
    <t>16.11.2023 16:46:18</t>
  </si>
  <si>
    <t>16.11.2023 16:48:42</t>
  </si>
  <si>
    <t>16.11.2023 16:48:44</t>
  </si>
  <si>
    <t>16.11.2023 16:48:45</t>
  </si>
  <si>
    <t>16.11.2023 16:48:48</t>
  </si>
  <si>
    <t>16.11.2023 16:49:12</t>
  </si>
  <si>
    <t>16.11.2023 16:49:14</t>
  </si>
  <si>
    <t>16.11.2023 16:49:15</t>
  </si>
  <si>
    <t>16.11.2023 16:49:17</t>
  </si>
  <si>
    <t>16.11.2023 16:49:39</t>
  </si>
  <si>
    <t>16.11.2023 16:49:41</t>
  </si>
  <si>
    <t>16.11.2023 16:49:42</t>
  </si>
  <si>
    <t>16.11.2023 16:49:44</t>
  </si>
  <si>
    <t>16.11.2023 16:49:45</t>
  </si>
  <si>
    <t>16.11.2023 16:50:11</t>
  </si>
  <si>
    <t>16.11.2023 16:50:12</t>
  </si>
  <si>
    <t>16.11.2023 16:50:14</t>
  </si>
  <si>
    <t>16.11.2023 16:50:15</t>
  </si>
  <si>
    <t>16.11.2023 16:50:20</t>
  </si>
  <si>
    <t>16.11.2023 16:50:21</t>
  </si>
  <si>
    <t>16.11.2023 16:50:23</t>
  </si>
  <si>
    <t>16.11.2023 16:50:24</t>
  </si>
  <si>
    <t>16.11.2023 16:51:00</t>
  </si>
  <si>
    <t>16.11.2023 16:51:02</t>
  </si>
  <si>
    <t>16.11.2023 16:51:05</t>
  </si>
  <si>
    <t>16.11.2023 16:51:06</t>
  </si>
  <si>
    <t>16.11.2023 16:51:14</t>
  </si>
  <si>
    <t>16.11.2023 16:51:15</t>
  </si>
  <si>
    <t>16.11.2023 16:51:42</t>
  </si>
  <si>
    <t>16.11.2023 16:51:44</t>
  </si>
  <si>
    <t>16.11.2023 16:51:45</t>
  </si>
  <si>
    <t>16.11.2023 16:51:48</t>
  </si>
  <si>
    <t>16.11.2023 16:52:11</t>
  </si>
  <si>
    <t>16.11.2023 16:52:12</t>
  </si>
  <si>
    <t>16.11.2023 16:52:14</t>
  </si>
  <si>
    <t>16.11.2023 16:52:33</t>
  </si>
  <si>
    <t>16.11.2023 16:52:35</t>
  </si>
  <si>
    <t>16.11.2023 16:52:36</t>
  </si>
  <si>
    <t>16.11.2023 16:52:38</t>
  </si>
  <si>
    <t>16.11.2023 16:52:39</t>
  </si>
  <si>
    <t>16.11.2023 16:53:02</t>
  </si>
  <si>
    <t>16.11.2023 16:53:03</t>
  </si>
  <si>
    <t>16.11.2023 16:53:05</t>
  </si>
  <si>
    <t>16.11.2023 16:53:06</t>
  </si>
  <si>
    <t>16.11.2023 16:53:08</t>
  </si>
  <si>
    <t>16.11.2023 16:53:44</t>
  </si>
  <si>
    <t>16.11.2023 16:53:45</t>
  </si>
  <si>
    <t>16.11.2023 16:53:47</t>
  </si>
  <si>
    <t>16.11.2023 16:53:48</t>
  </si>
  <si>
    <t>16.11.2023 16:54:45</t>
  </si>
  <si>
    <t>16.11.2023 16:54:47</t>
  </si>
  <si>
    <t>16.11.2023 16:54:48</t>
  </si>
  <si>
    <t>16.11.2023 16:54:50</t>
  </si>
  <si>
    <t>16.11.2023 16:54:51</t>
  </si>
  <si>
    <t>16.11.2023 16:54:53</t>
  </si>
  <si>
    <t>16.11.2023 16:54:54</t>
  </si>
  <si>
    <t>16.11.2023 16:54:56</t>
  </si>
  <si>
    <t>16.11.2023 16:55:11</t>
  </si>
  <si>
    <t>16.11.2023 16:55:12</t>
  </si>
  <si>
    <t>16.11.2023 16:55:14</t>
  </si>
  <si>
    <t>16.11.2023 16:55:15</t>
  </si>
  <si>
    <t>16.11.2023 16:55:17</t>
  </si>
  <si>
    <t>16.11.2023 16:55:42</t>
  </si>
  <si>
    <t>16.11.2023 16:55:44</t>
  </si>
  <si>
    <t>16.11.2023 16:55:45</t>
  </si>
  <si>
    <t>16.11.2023 16:55:47</t>
  </si>
  <si>
    <t>16.11.2023 16:55:50</t>
  </si>
  <si>
    <t>16.11.2023 16:55:51</t>
  </si>
  <si>
    <t>16.11.2023 16:55:53</t>
  </si>
  <si>
    <t>16.11.2023 16:55:54</t>
  </si>
  <si>
    <t>16.11.2023 16:57:05</t>
  </si>
  <si>
    <t>16.11.2023 16:57:08</t>
  </si>
  <si>
    <t>16.11.2023 16:57:09</t>
  </si>
  <si>
    <t>16.11.2023 16:57:11</t>
  </si>
  <si>
    <t>16.11.2023 16:57:12</t>
  </si>
  <si>
    <t>16.11.2023 16:57:14</t>
  </si>
  <si>
    <t>16.11.2023 16:57:17</t>
  </si>
  <si>
    <t>16.11.2023 16:57:18</t>
  </si>
  <si>
    <t>16.11.2023 16:57:20</t>
  </si>
  <si>
    <t>16.11.2023 16:57:21</t>
  </si>
  <si>
    <t>16.11.2023 16:57:23</t>
  </si>
  <si>
    <t>16.11.2023 16:57:30</t>
  </si>
  <si>
    <t>16.11.2023 16:57:32</t>
  </si>
  <si>
    <t>16.11.2023 16:57:33</t>
  </si>
  <si>
    <t>16.11.2023 16:57:35</t>
  </si>
  <si>
    <t>16.11.2023 16:57:36</t>
  </si>
  <si>
    <t>16.11.2023 16:58:16</t>
  </si>
  <si>
    <t>16.11.2023 16:58:18</t>
  </si>
  <si>
    <t>16.11.2023 16:58:19</t>
  </si>
  <si>
    <t>16.11.2023 16:58:21</t>
  </si>
  <si>
    <t>16.11.2023 16:58:30</t>
  </si>
  <si>
    <t>16.11.2023 16:58:37</t>
  </si>
  <si>
    <t>16.11.2023 16:58:39</t>
  </si>
  <si>
    <t>16.11.2023 16:58:40</t>
  </si>
  <si>
    <t>16.11.2023 16:59:04</t>
  </si>
  <si>
    <t>16.11.2023 16:59:06</t>
  </si>
  <si>
    <t>16.11.2023 16:59:07</t>
  </si>
  <si>
    <t>16.11.2023 16:59:09</t>
  </si>
  <si>
    <t>16.11.2023 16:59:10</t>
  </si>
  <si>
    <t>16.11.2023 16:59:30</t>
  </si>
  <si>
    <t>16.11.2023 16:59:31</t>
  </si>
  <si>
    <t>16.11.2023 16:59:33</t>
  </si>
  <si>
    <t>16.11.2023 16:59:34</t>
  </si>
  <si>
    <t>16.11.2023 16:59:36</t>
  </si>
  <si>
    <t>16.11.2023 16:59:37</t>
  </si>
  <si>
    <t>16.11.2023 16:59:48</t>
  </si>
  <si>
    <t>16.11.2023 16:59:49</t>
  </si>
  <si>
    <t>16.11.2023 16:59:51</t>
  </si>
  <si>
    <t>16.11.2023 16:59:52</t>
  </si>
  <si>
    <t>16.11.2023 16:59:54</t>
  </si>
  <si>
    <t>16.11.2023 16:59:55</t>
  </si>
  <si>
    <t>16.11.2023 17:00:13</t>
  </si>
  <si>
    <t>16.11.2023 17:00:15</t>
  </si>
  <si>
    <t>16.11.2023 17:00:16</t>
  </si>
  <si>
    <t>16.11.2023 17:00:18</t>
  </si>
  <si>
    <t>16.11.2023 17:00:19</t>
  </si>
  <si>
    <t>16.11.2023 17:00:21</t>
  </si>
  <si>
    <t>16.11.2023 17:01:39</t>
  </si>
  <si>
    <t>16.11.2023 17:01:40</t>
  </si>
  <si>
    <t>16.11.2023 17:01:42</t>
  </si>
  <si>
    <t>16.11.2023 17:01:43</t>
  </si>
  <si>
    <t>16.11.2023 17:03:12</t>
  </si>
  <si>
    <t>16.11.2023 17:03:13</t>
  </si>
  <si>
    <t>16.11.2023 17:03:15</t>
  </si>
  <si>
    <t>16.11.2023 17:03:16</t>
  </si>
  <si>
    <t>16.11.2023 17:03:19</t>
  </si>
  <si>
    <t>16.11.2023 17:03:21</t>
  </si>
  <si>
    <t>16.11.2023 17:03:22</t>
  </si>
  <si>
    <t>16.11.2023 17:03:24</t>
  </si>
  <si>
    <t>16.11.2023 17:03:57</t>
  </si>
  <si>
    <t>16.11.2023 17:03:58</t>
  </si>
  <si>
    <t>16.11.2023 17:04:00</t>
  </si>
  <si>
    <t>16.11.2023 17:04:01</t>
  </si>
  <si>
    <t>16.11.2023 17:04:19</t>
  </si>
  <si>
    <t>16.11.2023 17:04:21</t>
  </si>
  <si>
    <t>16.11.2023 17:04:22</t>
  </si>
  <si>
    <t>16.11.2023 17:04:58</t>
  </si>
  <si>
    <t>16.11.2023 17:05:00</t>
  </si>
  <si>
    <t>16.11.2023 17:05:01</t>
  </si>
  <si>
    <t>16.11.2023 17:05:13</t>
  </si>
  <si>
    <t>16.11.2023 17:05:15</t>
  </si>
  <si>
    <t>16.11.2023 17:05:16</t>
  </si>
  <si>
    <t>16.11.2023 17:05:18</t>
  </si>
  <si>
    <t>16.11.2023 17:05:24</t>
  </si>
  <si>
    <t>16.11.2023 17:05:25</t>
  </si>
  <si>
    <t>16.11.2023 17:05:28</t>
  </si>
  <si>
    <t>16.11.2023 17:05:30</t>
  </si>
  <si>
    <t>16.11.2023 17:06:40</t>
  </si>
  <si>
    <t>16.11.2023 17:06:43</t>
  </si>
  <si>
    <t>16.11.2023 17:06:45</t>
  </si>
  <si>
    <t>16.11.2023 17:06:46</t>
  </si>
  <si>
    <t>16.11.2023 17:07:03</t>
  </si>
  <si>
    <t>16.11.2023 17:07:04</t>
  </si>
  <si>
    <t>16.11.2023 17:07:06</t>
  </si>
  <si>
    <t>16.11.2023 17:07:07</t>
  </si>
  <si>
    <t>16.11.2023 17:07:15</t>
  </si>
  <si>
    <t>16.11.2023 17:07:16</t>
  </si>
  <si>
    <t>16.11.2023 17:07:18</t>
  </si>
  <si>
    <t>16.11.2023 17:07:19</t>
  </si>
  <si>
    <t>16.11.2023 17:08:15</t>
  </si>
  <si>
    <t>16.11.2023 17:08:16</t>
  </si>
  <si>
    <t>16.11.2023 17:08:18</t>
  </si>
  <si>
    <t>16.11.2023 17:08:19</t>
  </si>
  <si>
    <t>16.11.2023 17:08:34</t>
  </si>
  <si>
    <t>16.11.2023 17:08:40</t>
  </si>
  <si>
    <t>16.11.2023 17:08:43</t>
  </si>
  <si>
    <t>16.11.2023 17:08:45</t>
  </si>
  <si>
    <t>16.11.2023 17:08:46</t>
  </si>
  <si>
    <t>16.11.2023 17:08:48</t>
  </si>
  <si>
    <t>16.11.2023 17:09:42</t>
  </si>
  <si>
    <t>16.11.2023 17:09:43</t>
  </si>
  <si>
    <t>16.11.2023 17:09:45</t>
  </si>
  <si>
    <t>16.11.2023 17:09:46</t>
  </si>
  <si>
    <t>16.11.2023 17:09:55</t>
  </si>
  <si>
    <t>16.11.2023 17:09:56</t>
  </si>
  <si>
    <t>16.11.2023 17:09:58</t>
  </si>
  <si>
    <t>16.11.2023 17:09:59</t>
  </si>
  <si>
    <t>16.11.2023 17:10:01</t>
  </si>
  <si>
    <t>16.11.2023 17:10:05</t>
  </si>
  <si>
    <t>16.11.2023 17:10:52</t>
  </si>
  <si>
    <t>16.11.2023 17:10:53</t>
  </si>
  <si>
    <t>16.11.2023 17:10:55</t>
  </si>
  <si>
    <t>16.11.2023 17:11:28</t>
  </si>
  <si>
    <t>16.11.2023 17:11:29</t>
  </si>
  <si>
    <t>16.11.2023 17:11:31</t>
  </si>
  <si>
    <t>16.11.2023 17:11:32</t>
  </si>
  <si>
    <t>16.11.2023 17:11:38</t>
  </si>
  <si>
    <t>16.11.2023 17:11:40</t>
  </si>
  <si>
    <t>16.11.2023 17:13:16</t>
  </si>
  <si>
    <t>16.11.2023 17:13:17</t>
  </si>
  <si>
    <t>16.11.2023 17:13:19</t>
  </si>
  <si>
    <t>16.11.2023 17:13:20</t>
  </si>
  <si>
    <t>16.11.2023 17:13:22</t>
  </si>
  <si>
    <t>16.11.2023 17:13:23</t>
  </si>
  <si>
    <t>16.11.2023 17:14:29</t>
  </si>
  <si>
    <t>16.11.2023 17:14:31</t>
  </si>
  <si>
    <t>16.11.2023 17:14:32</t>
  </si>
  <si>
    <t>16.11.2023 17:14:34</t>
  </si>
  <si>
    <t>16.11.2023 17:14:35</t>
  </si>
  <si>
    <t>16.11.2023 17:14:37</t>
  </si>
  <si>
    <t>16.11.2023 17:14:38</t>
  </si>
  <si>
    <t>16.11.2023 17:14:43</t>
  </si>
  <si>
    <t>16.11.2023 17:14:44</t>
  </si>
  <si>
    <t>16.11.2023 17:14:46</t>
  </si>
  <si>
    <t>16.11.2023 17:14:47</t>
  </si>
  <si>
    <t>16.11.2023 17:14:49</t>
  </si>
  <si>
    <t>16.11.2023 17:15:26</t>
  </si>
  <si>
    <t>16.11.2023 17:15:28</t>
  </si>
  <si>
    <t>16.11.2023 17:15:29</t>
  </si>
  <si>
    <t>16.11.2023 17:15:31</t>
  </si>
  <si>
    <t>16.11.2023 17:15:32</t>
  </si>
  <si>
    <t>16.11.2023 17:15:40</t>
  </si>
  <si>
    <t>16.11.2023 17:15:41</t>
  </si>
  <si>
    <t>16.11.2023 17:15:43</t>
  </si>
  <si>
    <t>16.11.2023 17:15:44</t>
  </si>
  <si>
    <t>16.11.2023 17:15:46</t>
  </si>
  <si>
    <t>16.11.2023 17:15:47</t>
  </si>
  <si>
    <t>16.11.2023 17:15:49</t>
  </si>
  <si>
    <t>16.11.2023 17:15:50</t>
  </si>
  <si>
    <t>16.11.2023 17:15:53</t>
  </si>
  <si>
    <t>16.11.2023 17:16:11</t>
  </si>
  <si>
    <t>16.11.2023 17:16:12</t>
  </si>
  <si>
    <t>16.11.2023 17:16:14</t>
  </si>
  <si>
    <t>16.11.2023 17:16:15</t>
  </si>
  <si>
    <t>16.11.2023 17:17:06</t>
  </si>
  <si>
    <t>16.11.2023 17:17:08</t>
  </si>
  <si>
    <t>16.11.2023 17:17:09</t>
  </si>
  <si>
    <t>16.11.2023 17:17:11</t>
  </si>
  <si>
    <t>16.11.2023 17:17:12</t>
  </si>
  <si>
    <t>16.11.2023 17:18:08</t>
  </si>
  <si>
    <t>16.11.2023 17:18:09</t>
  </si>
  <si>
    <t>16.11.2023 17:18:11</t>
  </si>
  <si>
    <t>16.11.2023 17:18:14</t>
  </si>
  <si>
    <t>16.11.2023 17:19:27</t>
  </si>
  <si>
    <t>16.11.2023 17:19:29</t>
  </si>
  <si>
    <t>16.11.2023 17:19:30</t>
  </si>
  <si>
    <t>16.11.2023 17:19:32</t>
  </si>
  <si>
    <t>16.11.2023 17:19:57</t>
  </si>
  <si>
    <t>16.11.2023 17:19:59</t>
  </si>
  <si>
    <t>16.11.2023 17:20:00</t>
  </si>
  <si>
    <t>16.11.2023 17:20:02</t>
  </si>
  <si>
    <t>16.11.2023 17:20:03</t>
  </si>
  <si>
    <t>16.11.2023 17:20:05</t>
  </si>
  <si>
    <t>16.11.2023 17:20:11</t>
  </si>
  <si>
    <t>16.11.2023 17:20:12</t>
  </si>
  <si>
    <t>16.11.2023 17:20:14</t>
  </si>
  <si>
    <t>16.11.2023 17:20:15</t>
  </si>
  <si>
    <t>16.11.2023 17:20:17</t>
  </si>
  <si>
    <t>16.11.2023 17:20:39</t>
  </si>
  <si>
    <t>16.11.2023 17:20:41</t>
  </si>
  <si>
    <t>16.11.2023 17:20:42</t>
  </si>
  <si>
    <t>16.11.2023 17:20:44</t>
  </si>
  <si>
    <t>16.11.2023 17:20:45</t>
  </si>
  <si>
    <t>16.11.2023 17:20:53</t>
  </si>
  <si>
    <t>16.11.2023 17:20:54</t>
  </si>
  <si>
    <t>16.11.2023 17:20:56</t>
  </si>
  <si>
    <t>16.11.2023 17:20:57</t>
  </si>
  <si>
    <t>16.11.2023 17:20:59</t>
  </si>
  <si>
    <t>16.11.2023 17:21:47</t>
  </si>
  <si>
    <t>16.11.2023 17:21:50</t>
  </si>
  <si>
    <t>16.11.2023 17:21:51</t>
  </si>
  <si>
    <t>16.11.2023 17:21:53</t>
  </si>
  <si>
    <t>16.11.2023 17:21:54</t>
  </si>
  <si>
    <t>16.11.2023 17:21:56</t>
  </si>
  <si>
    <t>16.11.2023 17:22:23</t>
  </si>
  <si>
    <t>16.11.2023 17:22:24</t>
  </si>
  <si>
    <t>16.11.2023 17:22:26</t>
  </si>
  <si>
    <t>16.11.2023 17:22:27</t>
  </si>
  <si>
    <t>16.11.2023 17:24:08</t>
  </si>
  <si>
    <t>16.11.2023 17:24:09</t>
  </si>
  <si>
    <t>16.11.2023 17:24:11</t>
  </si>
  <si>
    <t>16.11.2023 17:24:12</t>
  </si>
  <si>
    <t>16.11.2023 17:24:14</t>
  </si>
  <si>
    <t>16.11.2023 17:24:15</t>
  </si>
  <si>
    <t>16.11.2023 17:24:18</t>
  </si>
  <si>
    <t>16.11.2023 17:24:20</t>
  </si>
  <si>
    <t>16.11.2023 17:24:21</t>
  </si>
  <si>
    <t>16.11.2023 17:24:27</t>
  </si>
  <si>
    <t>16.11.2023 17:24:29</t>
  </si>
  <si>
    <t>16.11.2023 17:24:30</t>
  </si>
  <si>
    <t>16.11.2023 17:24:32</t>
  </si>
  <si>
    <t>16.11.2023 17:24:33</t>
  </si>
  <si>
    <t>16.11.2023 17:25:39</t>
  </si>
  <si>
    <t>16.11.2023 17:25:41</t>
  </si>
  <si>
    <t>16.11.2023 17:25:42</t>
  </si>
  <si>
    <t>16.11.2023 17:25:44</t>
  </si>
  <si>
    <t>16.11.2023 17:25:47</t>
  </si>
  <si>
    <t>16.11.2023 17:25:48</t>
  </si>
  <si>
    <t>16.11.2023 17:25:50</t>
  </si>
  <si>
    <t>16.11.2023 17:25:51</t>
  </si>
  <si>
    <t>16.11.2023 17:25:53</t>
  </si>
  <si>
    <t>16.11.2023 17:25:54</t>
  </si>
  <si>
    <t>16.11.2023 17:25:56</t>
  </si>
  <si>
    <t>16.11.2023 17:25:57</t>
  </si>
  <si>
    <t>16.11.2023 17:26:00</t>
  </si>
  <si>
    <t>16.11.2023 17:26:02</t>
  </si>
  <si>
    <t>16.11.2023 17:26:03</t>
  </si>
  <si>
    <t>16.11.2023 17:26:05</t>
  </si>
  <si>
    <t>16.11.2023 17:26:06</t>
  </si>
  <si>
    <t>16.11.2023 17:26:11</t>
  </si>
  <si>
    <t>16.11.2023 17:26:12</t>
  </si>
  <si>
    <t>16.11.2023 17:26:14</t>
  </si>
  <si>
    <t>16.11.2023 17:26:15</t>
  </si>
  <si>
    <t>16.11.2023 17:26:56</t>
  </si>
  <si>
    <t>16.11.2023 17:26:57</t>
  </si>
  <si>
    <t>16.11.2023 17:26:59</t>
  </si>
  <si>
    <t>16.11.2023 17:27:00</t>
  </si>
  <si>
    <t>16.11.2023 17:27:02</t>
  </si>
  <si>
    <t>16.11.2023 17:27:03</t>
  </si>
  <si>
    <t>16.11.2023 17:27:23</t>
  </si>
  <si>
    <t>16.11.2023 17:27:24</t>
  </si>
  <si>
    <t>16.11.2023 17:27:26</t>
  </si>
  <si>
    <t>16.11.2023 17:27:27</t>
  </si>
  <si>
    <t>16.11.2023 17:27:29</t>
  </si>
  <si>
    <t>16.11.2023 17:27:30</t>
  </si>
  <si>
    <t>16.11.2023 17:27:32</t>
  </si>
  <si>
    <t>16.11.2023 17:28:21</t>
  </si>
  <si>
    <t>16.11.2023 17:28:23</t>
  </si>
  <si>
    <t>16.11.2023 17:28:24</t>
  </si>
  <si>
    <t>16.11.2023 17:28:26</t>
  </si>
  <si>
    <t>16.11.2023 17:28:27</t>
  </si>
  <si>
    <t>16.11.2023 17:28:29</t>
  </si>
  <si>
    <t>16.11.2023 17:28:30</t>
  </si>
  <si>
    <t>16.11.2023 17:30:18</t>
  </si>
  <si>
    <t>16.11.2023 17:30:20</t>
  </si>
  <si>
    <t>16.11.2023 17:30:21</t>
  </si>
  <si>
    <t>16.11.2023 17:30:23</t>
  </si>
  <si>
    <t>16.11.2023 17:30:24</t>
  </si>
  <si>
    <t>16.11.2023 17:30:27</t>
  </si>
  <si>
    <t>16.11.2023 17:30:32</t>
  </si>
  <si>
    <t>16.11.2023 17:30:33</t>
  </si>
  <si>
    <t>16.11.2023 17:30:35</t>
  </si>
  <si>
    <t>16.11.2023 17:30:54</t>
  </si>
  <si>
    <t>16.11.2023 17:30:56</t>
  </si>
  <si>
    <t>16.11.2023 17:30:57</t>
  </si>
  <si>
    <t>16.11.2023 17:30:59</t>
  </si>
  <si>
    <t>16.11.2023 17:31:00</t>
  </si>
  <si>
    <t>16.11.2023 17:31:02</t>
  </si>
  <si>
    <t>16.11.2023 17:31:03</t>
  </si>
  <si>
    <t>16.11.2023 17:31:05</t>
  </si>
  <si>
    <t>16.11.2023 17:31:09</t>
  </si>
  <si>
    <t>16.11.2023 17:31:11</t>
  </si>
  <si>
    <t>16.11.2023 17:31:12</t>
  </si>
  <si>
    <t>16.11.2023 17:31:14</t>
  </si>
  <si>
    <t>16.11.2023 17:31:15</t>
  </si>
  <si>
    <t>16.11.2023 17:34:11</t>
  </si>
  <si>
    <t>16.11.2023 17:34:12</t>
  </si>
  <si>
    <t>16.11.2023 17:34:14</t>
  </si>
  <si>
    <t>16.11.2023 17:34:15</t>
  </si>
  <si>
    <t>16.11.2023 17:34:27</t>
  </si>
  <si>
    <t>16.11.2023 17:34:29</t>
  </si>
  <si>
    <t>16.11.2023 17:34:30</t>
  </si>
  <si>
    <t>16.11.2023 17:34:32</t>
  </si>
  <si>
    <t>16.11.2023 17:34:33</t>
  </si>
  <si>
    <t>16.11.2023 17:36:44</t>
  </si>
  <si>
    <t>16.11.2023 17:36:45</t>
  </si>
  <si>
    <t>16.11.2023 17:36:47</t>
  </si>
  <si>
    <t>16.11.2023 17:36:48</t>
  </si>
  <si>
    <t>16.11.2023 17:36:50</t>
  </si>
  <si>
    <t>16.11.2023 17:36:51</t>
  </si>
  <si>
    <t>16.11.2023 17:36:53</t>
  </si>
  <si>
    <t>16.11.2023 17:36:54</t>
  </si>
  <si>
    <t>16.11.2023 17:36:57</t>
  </si>
  <si>
    <t>16.11.2023 17:36:59</t>
  </si>
  <si>
    <t>16.11.2023 17:37:00</t>
  </si>
  <si>
    <t>16.11.2023 17:37:02</t>
  </si>
  <si>
    <t>16.11.2023 17:37:03</t>
  </si>
  <si>
    <t>16.11.2023 17:37:42</t>
  </si>
  <si>
    <t>16.11.2023 17:37:44</t>
  </si>
  <si>
    <t>16.11.2023 17:37:45</t>
  </si>
  <si>
    <t>16.11.2023 17:37:47</t>
  </si>
  <si>
    <t>16.11.2023 17:37:48</t>
  </si>
  <si>
    <t>16.11.2023 17:38:12</t>
  </si>
  <si>
    <t>16.11.2023 17:38:14</t>
  </si>
  <si>
    <t>16.11.2023 17:38:15</t>
  </si>
  <si>
    <t>16.11.2023 17:38:17</t>
  </si>
  <si>
    <t>16.11.2023 17:38:27</t>
  </si>
  <si>
    <t>16.11.2023 17:38:28</t>
  </si>
  <si>
    <t>16.11.2023 17:38:30</t>
  </si>
  <si>
    <t>16.11.2023 17:38:31</t>
  </si>
  <si>
    <t>16.11.2023 17:38:33</t>
  </si>
  <si>
    <t>16.11.2023 17:38:34</t>
  </si>
  <si>
    <t>16.11.2023 17:38:36</t>
  </si>
  <si>
    <t>16.11.2023 17:38:37</t>
  </si>
  <si>
    <t>16.11.2023 17:38:39</t>
  </si>
  <si>
    <t>16.11.2023 17:38:40</t>
  </si>
  <si>
    <t>16.11.2023 17:38:42</t>
  </si>
  <si>
    <t>16.11.2023 17:38:43</t>
  </si>
  <si>
    <t>16.11.2023 17:40:37</t>
  </si>
  <si>
    <t>16.11.2023 17:40:39</t>
  </si>
  <si>
    <t>16.11.2023 17:40:40</t>
  </si>
  <si>
    <t>16.11.2023 17:40:42</t>
  </si>
  <si>
    <t>16.11.2023 17:40:43</t>
  </si>
  <si>
    <t>16.11.2023 17:40:45</t>
  </si>
  <si>
    <t>16.11.2023 17:40:46</t>
  </si>
  <si>
    <t>16.11.2023 17:40:48</t>
  </si>
  <si>
    <t>16.11.2023 17:40:49</t>
  </si>
  <si>
    <t>16.11.2023 17:40:51</t>
  </si>
  <si>
    <t>16.11.2023 17:41:16</t>
  </si>
  <si>
    <t>16.11.2023 17:41:18</t>
  </si>
  <si>
    <t>16.11.2023 17:41:19</t>
  </si>
  <si>
    <t>16.11.2023 17:41:21</t>
  </si>
  <si>
    <t>16.11.2023 17:41:22</t>
  </si>
  <si>
    <t>16.11.2023 17:41:25</t>
  </si>
  <si>
    <t>16.11.2023 17:42:07</t>
  </si>
  <si>
    <t>16.11.2023 17:42:08</t>
  </si>
  <si>
    <t>16.11.2023 17:42:10</t>
  </si>
  <si>
    <t>16.11.2023 17:42:11</t>
  </si>
  <si>
    <t>16.11.2023 17:42:13</t>
  </si>
  <si>
    <t>16.11.2023 17:42:14</t>
  </si>
  <si>
    <t>16.11.2023 17:42:20</t>
  </si>
  <si>
    <t>16.11.2023 17:42:22</t>
  </si>
  <si>
    <t>16.11.2023 17:42:23</t>
  </si>
  <si>
    <t>16.11.2023 17:42:25</t>
  </si>
  <si>
    <t>16.11.2023 17:42:26</t>
  </si>
  <si>
    <t>16.11.2023 17:42:31</t>
  </si>
  <si>
    <t>16.11.2023 17:42:32</t>
  </si>
  <si>
    <t>16.11.2023 17:42:35</t>
  </si>
  <si>
    <t>16.11.2023 17:42:37</t>
  </si>
  <si>
    <t>16.11.2023 17:42:38</t>
  </si>
  <si>
    <t>16.11.2023 17:42:40</t>
  </si>
  <si>
    <t>16.11.2023 17:42:41</t>
  </si>
  <si>
    <t>16.11.2023 17:42:43</t>
  </si>
  <si>
    <t>16.11.2023 17:42:46</t>
  </si>
  <si>
    <t>16.11.2023 17:42:47</t>
  </si>
  <si>
    <t>16.11.2023 17:42:49</t>
  </si>
  <si>
    <t>16.11.2023 17:42:50</t>
  </si>
  <si>
    <t>16.11.2023 17:42:53</t>
  </si>
  <si>
    <t>16.11.2023 17:42:55</t>
  </si>
  <si>
    <t>16.11.2023 17:42:56</t>
  </si>
  <si>
    <t>16.11.2023 17:42:58</t>
  </si>
  <si>
    <t>16.11.2023 17:42:59</t>
  </si>
  <si>
    <t>16.11.2023 17:43:01</t>
  </si>
  <si>
    <t>16.11.2023 17:43:04</t>
  </si>
  <si>
    <t>16.11.2023 17:43:10</t>
  </si>
  <si>
    <t>16.11.2023 17:43:14</t>
  </si>
  <si>
    <t>16.11.2023 17:43:35</t>
  </si>
  <si>
    <t>16.11.2023 17:43:37</t>
  </si>
  <si>
    <t>16.11.2023 17:43:38</t>
  </si>
  <si>
    <t>16.11.2023 17:43:40</t>
  </si>
  <si>
    <t>16.11.2023 17:43:41</t>
  </si>
  <si>
    <t>16.11.2023 17:43:59</t>
  </si>
  <si>
    <t>16.11.2023 17:44:01</t>
  </si>
  <si>
    <t>16.11.2023 17:44:02</t>
  </si>
  <si>
    <t>16.11.2023 17:44:13</t>
  </si>
  <si>
    <t>16.11.2023 17:44:14</t>
  </si>
  <si>
    <t>16.11.2023 17:44:16</t>
  </si>
  <si>
    <t>16.11.2023 17:44:17</t>
  </si>
  <si>
    <t>16.11.2023 17:44:19</t>
  </si>
  <si>
    <t>16.11.2023 17:44:20</t>
  </si>
  <si>
    <t>16.11.2023 17:45:05</t>
  </si>
  <si>
    <t>16.11.2023 17:45:07</t>
  </si>
  <si>
    <t>16.11.2023 17:45:08</t>
  </si>
  <si>
    <t>16.11.2023 17:45:10</t>
  </si>
  <si>
    <t>16.11.2023 17:45:11</t>
  </si>
  <si>
    <t>16.11.2023 17:45:13</t>
  </si>
  <si>
    <t>16.11.2023 17:45:14</t>
  </si>
  <si>
    <t>16.11.2023 17:46:34</t>
  </si>
  <si>
    <t>16.11.2023 17:46:35</t>
  </si>
  <si>
    <t>16.11.2023 17:46:37</t>
  </si>
  <si>
    <t>16.11.2023 17:46:38</t>
  </si>
  <si>
    <t>16.11.2023 17:46:40</t>
  </si>
  <si>
    <t>16.11.2023 17:46:41</t>
  </si>
  <si>
    <t>16.11.2023 17:47:52</t>
  </si>
  <si>
    <t>16.11.2023 17:47:53</t>
  </si>
  <si>
    <t>16.11.2023 17:47:55</t>
  </si>
  <si>
    <t>16.11.2023 17:47:56</t>
  </si>
  <si>
    <t>16.11.2023 17:48:34</t>
  </si>
  <si>
    <t>16.11.2023 17:48:35</t>
  </si>
  <si>
    <t>16.11.2023 17:48:37</t>
  </si>
  <si>
    <t>16.11.2023 17:48:38</t>
  </si>
  <si>
    <t>16.11.2023 17:50:20</t>
  </si>
  <si>
    <t>16.11.2023 17:50:22</t>
  </si>
  <si>
    <t>16.11.2023 17:50:25</t>
  </si>
  <si>
    <t>16.11.2023 17:50:26</t>
  </si>
  <si>
    <t>16.11.2023 17:50:52</t>
  </si>
  <si>
    <t>16.11.2023 17:50:53</t>
  </si>
  <si>
    <t>16.11.2023 17:50:55</t>
  </si>
  <si>
    <t>16.11.2023 17:50:56</t>
  </si>
  <si>
    <t>16.11.2023 17:50:58</t>
  </si>
  <si>
    <t>16.11.2023 17:51:01</t>
  </si>
  <si>
    <t>16.11.2023 17:51:21</t>
  </si>
  <si>
    <t>16.11.2023 17:51:23</t>
  </si>
  <si>
    <t>16.11.2023 17:51:24</t>
  </si>
  <si>
    <t>16.11.2023 17:51:26</t>
  </si>
  <si>
    <t>16.11.2023 17:51:27</t>
  </si>
  <si>
    <t>16.11.2023 17:51:32</t>
  </si>
  <si>
    <t>16.11.2023 17:51:33</t>
  </si>
  <si>
    <t>16.11.2023 17:51:35</t>
  </si>
  <si>
    <t>16.11.2023 17:51:36</t>
  </si>
  <si>
    <t>16.11.2023 17:51:38</t>
  </si>
  <si>
    <t>16.11.2023 17:52:12</t>
  </si>
  <si>
    <t>16.11.2023 17:52:14</t>
  </si>
  <si>
    <t>16.11.2023 17:52:15</t>
  </si>
  <si>
    <t>16.11.2023 17:52:17</t>
  </si>
  <si>
    <t>16.11.2023 17:52:18</t>
  </si>
  <si>
    <t>16.11.2023 17:52:44</t>
  </si>
  <si>
    <t>16.11.2023 17:52:45</t>
  </si>
  <si>
    <t>16.11.2023 17:52:47</t>
  </si>
  <si>
    <t>16.11.2023 17:52:48</t>
  </si>
  <si>
    <t>16.11.2023 17:52:50</t>
  </si>
  <si>
    <t>16.11.2023 17:55:17</t>
  </si>
  <si>
    <t>16.11.2023 17:55:18</t>
  </si>
  <si>
    <t>16.11.2023 17:55:20</t>
  </si>
  <si>
    <t>16.11.2023 17:55:21</t>
  </si>
  <si>
    <t>16.11.2023 17:55:23</t>
  </si>
  <si>
    <t>16.11.2023 17:55:53</t>
  </si>
  <si>
    <t>16.11.2023 17:55:56</t>
  </si>
  <si>
    <t>16.11.2023 17:55:57</t>
  </si>
  <si>
    <t>16.11.2023 17:56:12</t>
  </si>
  <si>
    <t>16.11.2023 17:56:14</t>
  </si>
  <si>
    <t>16.11.2023 17:56:17</t>
  </si>
  <si>
    <t>16.11.2023 17:56:18</t>
  </si>
  <si>
    <t>16.11.2023 17:56:23</t>
  </si>
  <si>
    <t>16.11.2023 17:56:24</t>
  </si>
  <si>
    <t>16.11.2023 17:56:26</t>
  </si>
  <si>
    <t>16.11.2023 17:56:27</t>
  </si>
  <si>
    <t>16.11.2023 17:56:29</t>
  </si>
  <si>
    <t>16.11.2023 17:57:12</t>
  </si>
  <si>
    <t>16.11.2023 17:57:14</t>
  </si>
  <si>
    <t>16.11.2023 17:57:15</t>
  </si>
  <si>
    <t>16.11.2023 17:57:17</t>
  </si>
  <si>
    <t>16.11.2023 17:57:20</t>
  </si>
  <si>
    <t>16.11.2023 17:58:18</t>
  </si>
  <si>
    <t>16.11.2023 17:58:20</t>
  </si>
  <si>
    <t>16.11.2023 17:58:21</t>
  </si>
  <si>
    <t>16.11.2023 17:58:23</t>
  </si>
  <si>
    <t>16.11.2023 17:58:24</t>
  </si>
  <si>
    <t>16.11.2023 17:58:27</t>
  </si>
  <si>
    <t>16.11.2023 17:58:29</t>
  </si>
  <si>
    <t>16.11.2023 18:00:21</t>
  </si>
  <si>
    <t>16.11.2023 18:00:23</t>
  </si>
  <si>
    <t>16.11.2023 18:00:24</t>
  </si>
  <si>
    <t>16.11.2023 18:00:26</t>
  </si>
  <si>
    <t>16.11.2023 18:00:27</t>
  </si>
  <si>
    <t>16.11.2023 18:00:30</t>
  </si>
  <si>
    <t>16.11.2023 18:00:57</t>
  </si>
  <si>
    <t>16.11.2023 18:00:59</t>
  </si>
  <si>
    <t>16.11.2023 18:01:00</t>
  </si>
  <si>
    <t>16.11.2023 18:01:02</t>
  </si>
  <si>
    <t>16.11.2023 18:01:42</t>
  </si>
  <si>
    <t>16.11.2023 18:01:44</t>
  </si>
  <si>
    <t>16.11.2023 18:01:45</t>
  </si>
  <si>
    <t>16.11.2023 18:01:47</t>
  </si>
  <si>
    <t>16.11.2023 18:01:48</t>
  </si>
  <si>
    <t>16.11.2023 18:01:50</t>
  </si>
  <si>
    <t>16.11.2023 18:01:51</t>
  </si>
  <si>
    <t>16.11.2023 18:01:53</t>
  </si>
  <si>
    <t>16.11.2023 18:01:54</t>
  </si>
  <si>
    <t>16.11.2023 18:01:56</t>
  </si>
  <si>
    <t>16.11.2023 18:01:57</t>
  </si>
  <si>
    <t>16.11.2023 18:02:11</t>
  </si>
  <si>
    <t>16.11.2023 18:02:12</t>
  </si>
  <si>
    <t>16.11.2023 18:02:14</t>
  </si>
  <si>
    <t>16.11.2023 18:02:15</t>
  </si>
  <si>
    <t>16.11.2023 18:02:23</t>
  </si>
  <si>
    <t>16.11.2023 18:02:24</t>
  </si>
  <si>
    <t>16.11.2023 18:02:26</t>
  </si>
  <si>
    <t>16.11.2023 18:02:27</t>
  </si>
  <si>
    <t>16.11.2023 18:02:29</t>
  </si>
  <si>
    <t>16.11.2023 18:02:30</t>
  </si>
  <si>
    <t>16.11.2023 18:03:26</t>
  </si>
  <si>
    <t>16.11.2023 18:03:27</t>
  </si>
  <si>
    <t>16.11.2023 18:03:29</t>
  </si>
  <si>
    <t>16.11.2023 18:04:18</t>
  </si>
  <si>
    <t>16.11.2023 18:04:20</t>
  </si>
  <si>
    <t>16.11.2023 18:04:21</t>
  </si>
  <si>
    <t>16.11.2023 18:04:23</t>
  </si>
  <si>
    <t>16.11.2023 18:04:24</t>
  </si>
  <si>
    <t>16.11.2023 18:04:50</t>
  </si>
  <si>
    <t>16.11.2023 18:04:51</t>
  </si>
  <si>
    <t>16.11.2023 18:04:53</t>
  </si>
  <si>
    <t>16.11.2023 18:04:54</t>
  </si>
  <si>
    <t>16.11.2023 18:04:57</t>
  </si>
  <si>
    <t>16.11.2023 18:05:00</t>
  </si>
  <si>
    <t>16.11.2023 18:05:03</t>
  </si>
  <si>
    <t>16.11.2023 18:05:04</t>
  </si>
  <si>
    <t>16.11.2023 18:05:07</t>
  </si>
  <si>
    <t>16.11.2023 18:05:09</t>
  </si>
  <si>
    <t>16.11.2023 18:05:10</t>
  </si>
  <si>
    <t>16.11.2023 18:05:12</t>
  </si>
  <si>
    <t>16.11.2023 18:05:49</t>
  </si>
  <si>
    <t>16.11.2023 18:05:51</t>
  </si>
  <si>
    <t>16.11.2023 18:05:52</t>
  </si>
  <si>
    <t>16.11.2023 18:06:04</t>
  </si>
  <si>
    <t>16.11.2023 18:06:07</t>
  </si>
  <si>
    <t>16.11.2023 18:06:09</t>
  </si>
  <si>
    <t>16.11.2023 18:06:10</t>
  </si>
  <si>
    <t>16.11.2023 18:08:09</t>
  </si>
  <si>
    <t>16.11.2023 18:08:10</t>
  </si>
  <si>
    <t>16.11.2023 18:08:12</t>
  </si>
  <si>
    <t>16.11.2023 18:08:13</t>
  </si>
  <si>
    <t>16.11.2023 18:09:16</t>
  </si>
  <si>
    <t>16.11.2023 18:09:18</t>
  </si>
  <si>
    <t>16.11.2023 18:09:19</t>
  </si>
  <si>
    <t>16.11.2023 18:09:21</t>
  </si>
  <si>
    <t>16.11.2023 18:09:22</t>
  </si>
  <si>
    <t>16.11.2023 18:09:24</t>
  </si>
  <si>
    <t>16.11.2023 18:09:25</t>
  </si>
  <si>
    <t>16.11.2023 18:09:27</t>
  </si>
  <si>
    <t>16.11.2023 18:11:25</t>
  </si>
  <si>
    <t>16.11.2023 18:11:27</t>
  </si>
  <si>
    <t>16.11.2023 18:11:30</t>
  </si>
  <si>
    <t>16.11.2023 18:11:45</t>
  </si>
  <si>
    <t>16.11.2023 18:11:46</t>
  </si>
  <si>
    <t>16.11.2023 18:11:48</t>
  </si>
  <si>
    <t>16.11.2023 18:11:49</t>
  </si>
  <si>
    <t>16.11.2023 18:11:51</t>
  </si>
  <si>
    <t>16.11.2023 18:12:31</t>
  </si>
  <si>
    <t>16.11.2023 18:12:33</t>
  </si>
  <si>
    <t>16.11.2023 18:12:34</t>
  </si>
  <si>
    <t>16.11.2023 18:12:36</t>
  </si>
  <si>
    <t>16.11.2023 18:13:00</t>
  </si>
  <si>
    <t>16.11.2023 18:13:01</t>
  </si>
  <si>
    <t>16.11.2023 18:13:03</t>
  </si>
  <si>
    <t>16.11.2023 18:13:33</t>
  </si>
  <si>
    <t>16.11.2023 18:13:34</t>
  </si>
  <si>
    <t>16.11.2023 18:13:36</t>
  </si>
  <si>
    <t>16.11.2023 18:13:37</t>
  </si>
  <si>
    <t>16.11.2023 18:14:25</t>
  </si>
  <si>
    <t>16.11.2023 18:14:28</t>
  </si>
  <si>
    <t>16.11.2023 18:14:30</t>
  </si>
  <si>
    <t>16.11.2023 18:14:31</t>
  </si>
  <si>
    <t>16.11.2023 18:15:34</t>
  </si>
  <si>
    <t>16.11.2023 18:15:37</t>
  </si>
  <si>
    <t>16.11.2023 18:15:40</t>
  </si>
  <si>
    <t>16.11.2023 18:15:42</t>
  </si>
  <si>
    <t>16.11.2023 18:15:43</t>
  </si>
  <si>
    <t>16.11.2023 18:15:45</t>
  </si>
  <si>
    <t>16.11.2023 18:16:58</t>
  </si>
  <si>
    <t>16.11.2023 18:17:00</t>
  </si>
  <si>
    <t>16.11.2023 18:17:01</t>
  </si>
  <si>
    <t>16.11.2023 18:17:03</t>
  </si>
  <si>
    <t>16.11.2023 18:17:04</t>
  </si>
  <si>
    <t>16.11.2023 18:18:25</t>
  </si>
  <si>
    <t>16.11.2023 18:18:27</t>
  </si>
  <si>
    <t>16.11.2023 18:18:28</t>
  </si>
  <si>
    <t>16.11.2023 18:18:51</t>
  </si>
  <si>
    <t>16.11.2023 18:18:52</t>
  </si>
  <si>
    <t>16.11.2023 18:18:54</t>
  </si>
  <si>
    <t>16.11.2023 18:18:55</t>
  </si>
  <si>
    <t>16.11.2023 18:18:57</t>
  </si>
  <si>
    <t>16.11.2023 18:20:21</t>
  </si>
  <si>
    <t>16.11.2023 18:20:25</t>
  </si>
  <si>
    <t>16.11.2023 18:20:27</t>
  </si>
  <si>
    <t>16.11.2023 18:20:28</t>
  </si>
  <si>
    <t>16.11.2023 18:20:30</t>
  </si>
  <si>
    <t>16.11.2023 18:20:31</t>
  </si>
  <si>
    <t>16.11.2023 18:21:28</t>
  </si>
  <si>
    <t>16.11.2023 18:21:30</t>
  </si>
  <si>
    <t>16.11.2023 18:21:31</t>
  </si>
  <si>
    <t>16.11.2023 18:21:33</t>
  </si>
  <si>
    <t>16.11.2023 18:21:34</t>
  </si>
  <si>
    <t>16.11.2023 18:22:03</t>
  </si>
  <si>
    <t>16.11.2023 18:22:04</t>
  </si>
  <si>
    <t>16.11.2023 18:22:06</t>
  </si>
  <si>
    <t>16.11.2023 18:22:07</t>
  </si>
  <si>
    <t>16.11.2023 18:22:09</t>
  </si>
  <si>
    <t>16.11.2023 18:22:10</t>
  </si>
  <si>
    <t>16.11.2023 18:22:12</t>
  </si>
  <si>
    <t>16.11.2023 18:23:10</t>
  </si>
  <si>
    <t>16.11.2023 18:23:12</t>
  </si>
  <si>
    <t>16.11.2023 18:23:13</t>
  </si>
  <si>
    <t>16.11.2023 18:23:15</t>
  </si>
  <si>
    <t>16.11.2023 18:26:49</t>
  </si>
  <si>
    <t>16.11.2023 18:26:51</t>
  </si>
  <si>
    <t>16.11.2023 18:26:52</t>
  </si>
  <si>
    <t>16.11.2023 18:26:54</t>
  </si>
  <si>
    <t>16.11.2023 18:26:55</t>
  </si>
  <si>
    <t>16.11.2023 18:27:21</t>
  </si>
  <si>
    <t>16.11.2023 18:27:22</t>
  </si>
  <si>
    <t>16.11.2023 18:27:24</t>
  </si>
  <si>
    <t>16.11.2023 18:27:25</t>
  </si>
  <si>
    <t>16.11.2023 18:27:34</t>
  </si>
  <si>
    <t>16.11.2023 18:27:40</t>
  </si>
  <si>
    <t>16.11.2023 18:27:43</t>
  </si>
  <si>
    <t>16.11.2023 18:27:44</t>
  </si>
  <si>
    <t>16.11.2023 18:27:47</t>
  </si>
  <si>
    <t>16.11.2023 18:27:49</t>
  </si>
  <si>
    <t>16.11.2023 18:27:50</t>
  </si>
  <si>
    <t>16.11.2023 18:27:52</t>
  </si>
  <si>
    <t>16.11.2023 18:27:56</t>
  </si>
  <si>
    <t>16.11.2023 18:28:16</t>
  </si>
  <si>
    <t>16.11.2023 18:28:17</t>
  </si>
  <si>
    <t>16.11.2023 18:28:19</t>
  </si>
  <si>
    <t>16.11.2023 18:28:20</t>
  </si>
  <si>
    <t>16.11.2023 18:28:32</t>
  </si>
  <si>
    <t>16.11.2023 18:28:34</t>
  </si>
  <si>
    <t>16.11.2023 18:28:35</t>
  </si>
  <si>
    <t>16.11.2023 18:28:37</t>
  </si>
  <si>
    <t>16.11.2023 18:28:38</t>
  </si>
  <si>
    <t>16.11.2023 18:30:04</t>
  </si>
  <si>
    <t>16.11.2023 18:30:05</t>
  </si>
  <si>
    <t>16.11.2023 18:30:07</t>
  </si>
  <si>
    <t>16.11.2023 18:30:08</t>
  </si>
  <si>
    <t>16.11.2023 18:30:10</t>
  </si>
  <si>
    <t>16.11.2023 18:30:17</t>
  </si>
  <si>
    <t>16.11.2023 18:30:19</t>
  </si>
  <si>
    <t>16.11.2023 18:30:20</t>
  </si>
  <si>
    <t>16.11.2023 18:30:22</t>
  </si>
  <si>
    <t>16.11.2023 18:30:25</t>
  </si>
  <si>
    <t>16.11.2023 18:30:31</t>
  </si>
  <si>
    <t>16.11.2023 18:30:32</t>
  </si>
  <si>
    <t>16.11.2023 18:30:34</t>
  </si>
  <si>
    <t>16.11.2023 18:30:35</t>
  </si>
  <si>
    <t>16.11.2023 18:30:37</t>
  </si>
  <si>
    <t>16.11.2023 18:30:38</t>
  </si>
  <si>
    <t>16.11.2023 18:30:40</t>
  </si>
  <si>
    <t>16.11.2023 18:33:05</t>
  </si>
  <si>
    <t>16.11.2023 18:33:07</t>
  </si>
  <si>
    <t>16.11.2023 18:33:08</t>
  </si>
  <si>
    <t>16.11.2023 18:33:10</t>
  </si>
  <si>
    <t>16.11.2023 18:33:11</t>
  </si>
  <si>
    <t>16.11.2023 18:33:31</t>
  </si>
  <si>
    <t>16.11.2023 18:33:34</t>
  </si>
  <si>
    <t>16.11.2023 18:33:35</t>
  </si>
  <si>
    <t>16.11.2023 18:33:37</t>
  </si>
  <si>
    <t>16.11.2023 18:33:38</t>
  </si>
  <si>
    <t>16.11.2023 18:33:40</t>
  </si>
  <si>
    <t>16.11.2023 18:33:41</t>
  </si>
  <si>
    <t>16.11.2023 18:34:29</t>
  </si>
  <si>
    <t>16.11.2023 18:34:31</t>
  </si>
  <si>
    <t>16.11.2023 18:34:32</t>
  </si>
  <si>
    <t>16.11.2023 18:34:34</t>
  </si>
  <si>
    <t>16.11.2023 18:35:29</t>
  </si>
  <si>
    <t>16.11.2023 18:35:31</t>
  </si>
  <si>
    <t>16.11.2023 18:35:32</t>
  </si>
  <si>
    <t>16.11.2023 18:35:34</t>
  </si>
  <si>
    <t>16.11.2023 18:35:35</t>
  </si>
  <si>
    <t>16.11.2023 18:35:37</t>
  </si>
  <si>
    <t>16.11.2023 18:35:38</t>
  </si>
  <si>
    <t>16.11.2023 18:35:40</t>
  </si>
  <si>
    <t>16.11.2023 18:35:41</t>
  </si>
  <si>
    <t>16.11.2023 18:37:31</t>
  </si>
  <si>
    <t>16.11.2023 18:37:32</t>
  </si>
  <si>
    <t>16.11.2023 18:37:34</t>
  </si>
  <si>
    <t>16.11.2023 18:37:35</t>
  </si>
  <si>
    <t>16.11.2023 18:37:37</t>
  </si>
  <si>
    <t>16.11.2023 18:37:59</t>
  </si>
  <si>
    <t>16.11.2023 18:38:01</t>
  </si>
  <si>
    <t>16.11.2023 18:38:02</t>
  </si>
  <si>
    <t>16.11.2023 18:38:28</t>
  </si>
  <si>
    <t>16.11.2023 18:38:29</t>
  </si>
  <si>
    <t>16.11.2023 18:38:31</t>
  </si>
  <si>
    <t>16.11.2023 18:38:32</t>
  </si>
  <si>
    <t>16.11.2023 18:38:34</t>
  </si>
  <si>
    <t>16.11.2023 18:38:35</t>
  </si>
  <si>
    <t>16.11.2023 18:38:52</t>
  </si>
  <si>
    <t>16.11.2023 18:38:55</t>
  </si>
  <si>
    <t>16.11.2023 18:38:56</t>
  </si>
  <si>
    <t>16.11.2023 18:38:58</t>
  </si>
  <si>
    <t>16.11.2023 18:39:10</t>
  </si>
  <si>
    <t>16.11.2023 18:39:11</t>
  </si>
  <si>
    <t>16.11.2023 18:39:13</t>
  </si>
  <si>
    <t>16.11.2023 18:39:14</t>
  </si>
  <si>
    <t>16.11.2023 18:39:16</t>
  </si>
  <si>
    <t>16.11.2023 18:39:17</t>
  </si>
  <si>
    <t>16.11.2023 18:41:13</t>
  </si>
  <si>
    <t>16.11.2023 18:41:14</t>
  </si>
  <si>
    <t>16.11.2023 18:41:16</t>
  </si>
  <si>
    <t>16.11.2023 18:41:17</t>
  </si>
  <si>
    <t>16.11.2023 18:41:19</t>
  </si>
  <si>
    <t>16.11.2023 18:41:20</t>
  </si>
  <si>
    <t>16.11.2023 18:42:01</t>
  </si>
  <si>
    <t>16.11.2023 18:42:05</t>
  </si>
  <si>
    <t>16.11.2023 18:42:07</t>
  </si>
  <si>
    <t>16.11.2023 18:42:08</t>
  </si>
  <si>
    <t>16.11.2023 18:42:10</t>
  </si>
  <si>
    <t>16.11.2023 18:42:11</t>
  </si>
  <si>
    <t>16.11.2023 18:42:13</t>
  </si>
  <si>
    <t>16.11.2023 18:42:14</t>
  </si>
  <si>
    <t>16.11.2023 18:42:16</t>
  </si>
  <si>
    <t>16.11.2023 18:42:17</t>
  </si>
  <si>
    <t>16.11.2023 18:42:19</t>
  </si>
  <si>
    <t>16.11.2023 18:42:20</t>
  </si>
  <si>
    <t>16.11.2023 18:42:23</t>
  </si>
  <si>
    <t>16.11.2023 18:42:47</t>
  </si>
  <si>
    <t>16.11.2023 18:42:49</t>
  </si>
  <si>
    <t>16.11.2023 18:42:50</t>
  </si>
  <si>
    <t>16.11.2023 18:42:52</t>
  </si>
  <si>
    <t>16.11.2023 18:42:53</t>
  </si>
  <si>
    <t>16.11.2023 18:45:35</t>
  </si>
  <si>
    <t>16.11.2023 18:45:37</t>
  </si>
  <si>
    <t>16.11.2023 18:45:38</t>
  </si>
  <si>
    <t>16.11.2023 18:45:40</t>
  </si>
  <si>
    <t>16.11.2023 18:45:41</t>
  </si>
  <si>
    <t>16.11.2023 18:45:43</t>
  </si>
  <si>
    <t>16.11.2023 18:45:44</t>
  </si>
  <si>
    <t>16.11.2023 18:45:58</t>
  </si>
  <si>
    <t>16.11.2023 18:45:59</t>
  </si>
  <si>
    <t>16.11.2023 18:46:01</t>
  </si>
  <si>
    <t>16.11.2023 18:46:02</t>
  </si>
  <si>
    <t>16.11.2023 18:46:04</t>
  </si>
  <si>
    <t>16.11.2023 18:46:05</t>
  </si>
  <si>
    <t>16.11.2023 18:46:07</t>
  </si>
  <si>
    <t>16.11.2023 18:46:08</t>
  </si>
  <si>
    <t>16.11.2023 18:46:10</t>
  </si>
  <si>
    <t>16.11.2023 18:46:13</t>
  </si>
  <si>
    <t>16.11.2023 18:46:16</t>
  </si>
  <si>
    <t>16.11.2023 18:46:17</t>
  </si>
  <si>
    <t>16.11.2023 18:46:20</t>
  </si>
  <si>
    <t>16.11.2023 18:47:28</t>
  </si>
  <si>
    <t>16.11.2023 18:47:29</t>
  </si>
  <si>
    <t>16.11.2023 18:47:31</t>
  </si>
  <si>
    <t>16.11.2023 18:47:32</t>
  </si>
  <si>
    <t>16.11.2023 18:47:34</t>
  </si>
  <si>
    <t>16.11.2023 18:49:22</t>
  </si>
  <si>
    <t>16.11.2023 18:49:23</t>
  </si>
  <si>
    <t>16.11.2023 18:49:25</t>
  </si>
  <si>
    <t>16.11.2023 18:49:26</t>
  </si>
  <si>
    <t>16.11.2023 18:50:11</t>
  </si>
  <si>
    <t>16.11.2023 18:50:13</t>
  </si>
  <si>
    <t>16.11.2023 18:50:14</t>
  </si>
  <si>
    <t>16.11.2023 18:50:16</t>
  </si>
  <si>
    <t>16.11.2023 18:50:17</t>
  </si>
  <si>
    <t>16.11.2023 18:50:22</t>
  </si>
  <si>
    <t>16.11.2023 18:50:23</t>
  </si>
  <si>
    <t>16.11.2023 18:51:10</t>
  </si>
  <si>
    <t>16.11.2023 18:51:11</t>
  </si>
  <si>
    <t>16.11.2023 18:51:13</t>
  </si>
  <si>
    <t>16.11.2023 18:51:14</t>
  </si>
  <si>
    <t>16.11.2023 18:51:16</t>
  </si>
  <si>
    <t>16.11.2023 18:52:53</t>
  </si>
  <si>
    <t>16.11.2023 18:52:55</t>
  </si>
  <si>
    <t>16.11.2023 18:52:56</t>
  </si>
  <si>
    <t>16.11.2023 18:52:58</t>
  </si>
  <si>
    <t>16.11.2023 18:52:59</t>
  </si>
  <si>
    <t>16.11.2023 18:53:01</t>
  </si>
  <si>
    <t>16.11.2023 18:54:08</t>
  </si>
  <si>
    <t>16.11.2023 18:54:10</t>
  </si>
  <si>
    <t>16.11.2023 18:54:11</t>
  </si>
  <si>
    <t>16.11.2023 18:54:13</t>
  </si>
  <si>
    <t>16.11.2023 18:54:14</t>
  </si>
  <si>
    <t>16.11.2023 18:54:26</t>
  </si>
  <si>
    <t>16.11.2023 18:54:28</t>
  </si>
  <si>
    <t>16.11.2023 18:54:29</t>
  </si>
  <si>
    <t>16.11.2023 18:54:31</t>
  </si>
  <si>
    <t>16.11.2023 18:57:34</t>
  </si>
  <si>
    <t>16.11.2023 18:57:35</t>
  </si>
  <si>
    <t>16.11.2023 18:57:37</t>
  </si>
  <si>
    <t>16.11.2023 18:57:38</t>
  </si>
  <si>
    <t>16.11.2023 18:58:20</t>
  </si>
  <si>
    <t>16.11.2023 18:58:22</t>
  </si>
  <si>
    <t>16.11.2023 18:58:25</t>
  </si>
  <si>
    <t>16.11.2023 18:58:26</t>
  </si>
  <si>
    <t>16.11.2023 18:58:28</t>
  </si>
  <si>
    <t>16.11.2023 18:58:29</t>
  </si>
  <si>
    <t>16.11.2023 19:00:58</t>
  </si>
  <si>
    <t>16.11.2023 19:00:59</t>
  </si>
  <si>
    <t>16.11.2023 19:01:01</t>
  </si>
  <si>
    <t>16.11.2023 19:01:02</t>
  </si>
  <si>
    <t>16.11.2023 19:01:16</t>
  </si>
  <si>
    <t>16.11.2023 19:01:17</t>
  </si>
  <si>
    <t>16.11.2023 19:01:19</t>
  </si>
  <si>
    <t>16.11.2023 19:01:20</t>
  </si>
  <si>
    <t>16.11.2023 19:01:22</t>
  </si>
  <si>
    <t>16.11.2023 19:01:26</t>
  </si>
  <si>
    <t>16.11.2023 19:01:28</t>
  </si>
  <si>
    <t>16.11.2023 19:01:29</t>
  </si>
  <si>
    <t>16.11.2023 19:01:31</t>
  </si>
  <si>
    <t>16.11.2023 19:02:22</t>
  </si>
  <si>
    <t>16.11.2023 19:02:23</t>
  </si>
  <si>
    <t>16.11.2023 19:02:25</t>
  </si>
  <si>
    <t>16.11.2023 19:02:26</t>
  </si>
  <si>
    <t>16.11.2023 19:02:28</t>
  </si>
  <si>
    <t>16.11.2023 19:02:29</t>
  </si>
  <si>
    <t>16.11.2023 19:02:31</t>
  </si>
  <si>
    <t>16.11.2023 19:02:32</t>
  </si>
  <si>
    <t>16.11.2023 19:02:37</t>
  </si>
  <si>
    <t>16.11.2023 19:02:58</t>
  </si>
  <si>
    <t>16.11.2023 19:02:59</t>
  </si>
  <si>
    <t>16.11.2023 19:03:01</t>
  </si>
  <si>
    <t>16.11.2023 19:03:02</t>
  </si>
  <si>
    <t>16.11.2023 19:03:04</t>
  </si>
  <si>
    <t>16.11.2023 19:03:05</t>
  </si>
  <si>
    <t>16.11.2023 19:04:01</t>
  </si>
  <si>
    <t>16.11.2023 19:04:02</t>
  </si>
  <si>
    <t>16.11.2023 19:04:04</t>
  </si>
  <si>
    <t>16.11.2023 19:04:05</t>
  </si>
  <si>
    <t>16.11.2023 19:04:07</t>
  </si>
  <si>
    <t>16.11.2023 19:04:08</t>
  </si>
  <si>
    <t>16.11.2023 19:04:22</t>
  </si>
  <si>
    <t>16.11.2023 19:04:23</t>
  </si>
  <si>
    <t>16.11.2023 19:04:25</t>
  </si>
  <si>
    <t>16.11.2023 19:04:26</t>
  </si>
  <si>
    <t>16.11.2023 19:05:07</t>
  </si>
  <si>
    <t>16.11.2023 19:05:08</t>
  </si>
  <si>
    <t>16.11.2023 19:05:10</t>
  </si>
  <si>
    <t>16.11.2023 19:05:11</t>
  </si>
  <si>
    <t>16.11.2023 19:05:13</t>
  </si>
  <si>
    <t>16.11.2023 19:09:41</t>
  </si>
  <si>
    <t>16.11.2023 19:09:43</t>
  </si>
  <si>
    <t>16.11.2023 19:09:44</t>
  </si>
  <si>
    <t>16.11.2023 19:09:46</t>
  </si>
  <si>
    <t>16.11.2023 19:09:47</t>
  </si>
  <si>
    <t>16.11.2023 19:10:26</t>
  </si>
  <si>
    <t>16.11.2023 19:10:28</t>
  </si>
  <si>
    <t>16.11.2023 19:10:29</t>
  </si>
  <si>
    <t>16.11.2023 19:10:31</t>
  </si>
  <si>
    <t>16.11.2023 19:10:32</t>
  </si>
  <si>
    <t>16.11.2023 19:12:38</t>
  </si>
  <si>
    <t>16.11.2023 19:12:40</t>
  </si>
  <si>
    <t>16.11.2023 19:12:41</t>
  </si>
  <si>
    <t>16.11.2023 19:12:43</t>
  </si>
  <si>
    <t>16.11.2023 19:12:46</t>
  </si>
  <si>
    <t>16.11.2023 19:15:43</t>
  </si>
  <si>
    <t>16.11.2023 19:15:44</t>
  </si>
  <si>
    <t>16.11.2023 19:15:46</t>
  </si>
  <si>
    <t>16.11.2023 19:15:47</t>
  </si>
  <si>
    <t>16.11.2023 19:15:49</t>
  </si>
  <si>
    <t>16.11.2023 19:17:17</t>
  </si>
  <si>
    <t>16.11.2023 19:17:20</t>
  </si>
  <si>
    <t>16.11.2023 19:17:22</t>
  </si>
  <si>
    <t>16.11.2023 19:17:23</t>
  </si>
  <si>
    <t>16.11.2023 19:17:25</t>
  </si>
  <si>
    <t>16.11.2023 19:17:26</t>
  </si>
  <si>
    <t>16.11.2023 19:18:23</t>
  </si>
  <si>
    <t>16.11.2023 19:18:26</t>
  </si>
  <si>
    <t>16.11.2023 19:18:28</t>
  </si>
  <si>
    <t>16.11.2023 19:18:29</t>
  </si>
  <si>
    <t>16.11.2023 19:18:31</t>
  </si>
  <si>
    <t>16.11.2023 19:18:32</t>
  </si>
  <si>
    <t>16.11.2023 19:18:34</t>
  </si>
  <si>
    <t>16.11.2023 19:18:35</t>
  </si>
  <si>
    <t>16.11.2023 19:20:04</t>
  </si>
  <si>
    <t>16.11.2023 19:20:05</t>
  </si>
  <si>
    <t>16.11.2023 19:20:07</t>
  </si>
  <si>
    <t>16.11.2023 19:20:08</t>
  </si>
  <si>
    <t>16.11.2023 19:20:10</t>
  </si>
  <si>
    <t>16.11.2023 19:22:59</t>
  </si>
  <si>
    <t>16.11.2023 19:23:01</t>
  </si>
  <si>
    <t>16.11.2023 19:23:02</t>
  </si>
  <si>
    <t>16.11.2023 19:23:04</t>
  </si>
  <si>
    <t>16.11.2023 19:25:13</t>
  </si>
  <si>
    <t>16.11.2023 19:25:14</t>
  </si>
  <si>
    <t>16.11.2023 19:25:16</t>
  </si>
  <si>
    <t>16.11.2023 19:25:17</t>
  </si>
  <si>
    <t>16.11.2023 19:25:19</t>
  </si>
  <si>
    <t>16.11.2023 19:27:22</t>
  </si>
  <si>
    <t>16.11.2023 19:27:23</t>
  </si>
  <si>
    <t>16.11.2023 19:27:25</t>
  </si>
  <si>
    <t>16.11.2023 19:27:26</t>
  </si>
  <si>
    <t>16.11.2023 19:27:28</t>
  </si>
  <si>
    <t>16.11.2023 19:27:52</t>
  </si>
  <si>
    <t>16.11.2023 19:27:53</t>
  </si>
  <si>
    <t>16.11.2023 19:27:55</t>
  </si>
  <si>
    <t>16.11.2023 19:27:58</t>
  </si>
  <si>
    <t>16.11.2023 19:28:41</t>
  </si>
  <si>
    <t>16.11.2023 19:28:43</t>
  </si>
  <si>
    <t>16.11.2023 19:28:44</t>
  </si>
  <si>
    <t>16.11.2023 19:28:46</t>
  </si>
  <si>
    <t>16.11.2023 19:28:47</t>
  </si>
  <si>
    <t>16.11.2023 19:30:20</t>
  </si>
  <si>
    <t>16.11.2023 19:30:22</t>
  </si>
  <si>
    <t>16.11.2023 19:30:23</t>
  </si>
  <si>
    <t>16.11.2023 19:30:25</t>
  </si>
  <si>
    <t>16.11.2023 19:30:26</t>
  </si>
  <si>
    <t>16.11.2023 19:30:28</t>
  </si>
  <si>
    <t>16.11.2023 19:30:29</t>
  </si>
  <si>
    <t>16.11.2023 19:31:50</t>
  </si>
  <si>
    <t>16.11.2023 19:31:52</t>
  </si>
  <si>
    <t>16.11.2023 19:31:53</t>
  </si>
  <si>
    <t>16.11.2023 19:31:55</t>
  </si>
  <si>
    <t>16.11.2023 19:31:56</t>
  </si>
  <si>
    <t>16.11.2023 19:31:58</t>
  </si>
  <si>
    <t>16.11.2023 19:32:59</t>
  </si>
  <si>
    <t>16.11.2023 19:33:01</t>
  </si>
  <si>
    <t>16.11.2023 19:33:02</t>
  </si>
  <si>
    <t>16.11.2023 19:33:04</t>
  </si>
  <si>
    <t>16.11.2023 19:33:05</t>
  </si>
  <si>
    <t>16.11.2023 19:33:07</t>
  </si>
  <si>
    <t>16.11.2023 19:35:49</t>
  </si>
  <si>
    <t>16.11.2023 19:35:50</t>
  </si>
  <si>
    <t>16.11.2023 19:35:52</t>
  </si>
  <si>
    <t>16.11.2023 19:35:53</t>
  </si>
  <si>
    <t>16.11.2023 19:35:55</t>
  </si>
  <si>
    <t>16.11.2023 19:36:50</t>
  </si>
  <si>
    <t>16.11.2023 19:36:52</t>
  </si>
  <si>
    <t>16.11.2023 19:36:53</t>
  </si>
  <si>
    <t>16.11.2023 19:36:55</t>
  </si>
  <si>
    <t>16.11.2023 19:36:58</t>
  </si>
  <si>
    <t>16.11.2023 19:41:31</t>
  </si>
  <si>
    <t>16.11.2023 19:41:32</t>
  </si>
  <si>
    <t>16.11.2023 19:41:34</t>
  </si>
  <si>
    <t>16.11.2023 19:41:35</t>
  </si>
  <si>
    <t>16.11.2023 19:41:37</t>
  </si>
  <si>
    <t>16.11.2023 19:41:38</t>
  </si>
  <si>
    <t>16.11.2023 19:41:40</t>
  </si>
  <si>
    <t>16.11.2023 19:41:41</t>
  </si>
  <si>
    <t>16.11.2023 19:43:17</t>
  </si>
  <si>
    <t>16.11.2023 19:43:18</t>
  </si>
  <si>
    <t>16.11.2023 19:43:20</t>
  </si>
  <si>
    <t>16.11.2023 19:43:21</t>
  </si>
  <si>
    <t>16.11.2023 19:43:23</t>
  </si>
  <si>
    <t>16.11.2023 19:43:24</t>
  </si>
  <si>
    <t>16.11.2023 19:45:12</t>
  </si>
  <si>
    <t>16.11.2023 19:45:14</t>
  </si>
  <si>
    <t>16.11.2023 19:45:32</t>
  </si>
  <si>
    <t>16.11.2023 19:45:33</t>
  </si>
  <si>
    <t>16.11.2023 19:45:35</t>
  </si>
  <si>
    <t>16.11.2023 19:45:36</t>
  </si>
  <si>
    <t>16.11.2023 19:45:38</t>
  </si>
  <si>
    <t>16.11.2023 19:45:39</t>
  </si>
  <si>
    <t>16.11.2023 19:45:41</t>
  </si>
  <si>
    <t>16.11.2023 19:45:45</t>
  </si>
  <si>
    <t>16.11.2023 19:45:47</t>
  </si>
  <si>
    <t>16.11.2023 19:45:48</t>
  </si>
  <si>
    <t>16.11.2023 19:45:50</t>
  </si>
  <si>
    <t>16.11.2023 19:45:53</t>
  </si>
  <si>
    <t>16.11.2023 19:47:56</t>
  </si>
  <si>
    <t>16.11.2023 19:47:57</t>
  </si>
  <si>
    <t>16.11.2023 19:47:59</t>
  </si>
  <si>
    <t>16.11.2023 19:48:00</t>
  </si>
  <si>
    <t>16.11.2023 19:48:02</t>
  </si>
  <si>
    <t>16.11.2023 19:48:03</t>
  </si>
  <si>
    <t>16.11.2023 19:48:12</t>
  </si>
  <si>
    <t>16.11.2023 19:48:15</t>
  </si>
  <si>
    <t>16.11.2023 19:48:17</t>
  </si>
  <si>
    <t>16.11.2023 19:48:18</t>
  </si>
  <si>
    <t>16.11.2023 19:48:20</t>
  </si>
  <si>
    <t>16.11.2023 19:48:21</t>
  </si>
  <si>
    <t>16.11.2023 19:48:23</t>
  </si>
  <si>
    <t>16.11.2023 19:49:08</t>
  </si>
  <si>
    <t>16.11.2023 19:49:09</t>
  </si>
  <si>
    <t>16.11.2023 19:49:11</t>
  </si>
  <si>
    <t>16.11.2023 19:49:12</t>
  </si>
  <si>
    <t>16.11.2023 19:52:21</t>
  </si>
  <si>
    <t>16.11.2023 19:52:23</t>
  </si>
  <si>
    <t>16.11.2023 19:52:24</t>
  </si>
  <si>
    <t>16.11.2023 19:52:26</t>
  </si>
  <si>
    <t>16.11.2023 19:55:17</t>
  </si>
  <si>
    <t>16.11.2023 19:55:18</t>
  </si>
  <si>
    <t>16.11.2023 19:55:20</t>
  </si>
  <si>
    <t>16.11.2023 19:55:21</t>
  </si>
  <si>
    <t>16.11.2023 19:58:48</t>
  </si>
  <si>
    <t>16.11.2023 19:58:50</t>
  </si>
  <si>
    <t>16.11.2023 19:58:51</t>
  </si>
  <si>
    <t>16.11.2023 19:58:53</t>
  </si>
  <si>
    <t>16.11.2023 19:58:56</t>
  </si>
  <si>
    <t>16.11.2023 20:02:26</t>
  </si>
  <si>
    <t>16.11.2023 20:02:29</t>
  </si>
  <si>
    <t>16.11.2023 20:02:30</t>
  </si>
  <si>
    <t>16.11.2023 20:02:32</t>
  </si>
  <si>
    <t>16.11.2023 20:02:33</t>
  </si>
  <si>
    <t>16.11.2023 20:02:35</t>
  </si>
  <si>
    <t>16.11.2023 20:02:36</t>
  </si>
  <si>
    <t>16.11.2023 20:05:29</t>
  </si>
  <si>
    <t>16.11.2023 20:05:30</t>
  </si>
  <si>
    <t>16.11.2023 20:05:31</t>
  </si>
  <si>
    <t>16.11.2023 20:05:33</t>
  </si>
  <si>
    <t>16.11.2023 20:06:25</t>
  </si>
  <si>
    <t>16.11.2023 20:06:27</t>
  </si>
  <si>
    <t>16.11.2023 20:06:28</t>
  </si>
  <si>
    <t>16.11.2023 20:06:30</t>
  </si>
  <si>
    <t>16.11.2023 20:06:31</t>
  </si>
  <si>
    <t>16.11.2023 20:06:33</t>
  </si>
  <si>
    <t>16.11.2023 20:06:34</t>
  </si>
  <si>
    <t>16.11.2023 20:06:36</t>
  </si>
  <si>
    <t>16.11.2023 20:08:15</t>
  </si>
  <si>
    <t>16.11.2023 20:08:16</t>
  </si>
  <si>
    <t>16.11.2023 20:08:18</t>
  </si>
  <si>
    <t>16.11.2023 20:08:19</t>
  </si>
  <si>
    <t>16.11.2023 20:08:21</t>
  </si>
  <si>
    <t>16.11.2023 20:08:22</t>
  </si>
  <si>
    <t>16.11.2023 20:09:43</t>
  </si>
  <si>
    <t>16.11.2023 20:09:45</t>
  </si>
  <si>
    <t>16.11.2023 20:09:46</t>
  </si>
  <si>
    <t>16.11.2023 20:09:48</t>
  </si>
  <si>
    <t>16.11.2023 20:09:49</t>
  </si>
  <si>
    <t>16.11.2023 20:09:51</t>
  </si>
  <si>
    <t>16.11.2023 20:09:52</t>
  </si>
  <si>
    <t>16.11.2023 20:10:57</t>
  </si>
  <si>
    <t>16.11.2023 20:10:58</t>
  </si>
  <si>
    <t>16.11.2023 20:11:00</t>
  </si>
  <si>
    <t>16.11.2023 20:11:01</t>
  </si>
  <si>
    <t>16.11.2023 20:11:03</t>
  </si>
  <si>
    <t>16.11.2023 20:11:04</t>
  </si>
  <si>
    <t>16.11.2023 20:11:06</t>
  </si>
  <si>
    <t>16.11.2023 20:11:07</t>
  </si>
  <si>
    <t>16.11.2023 20:11:09</t>
  </si>
  <si>
    <t>16.11.2023 20:13:16</t>
  </si>
  <si>
    <t>16.11.2023 20:13:18</t>
  </si>
  <si>
    <t>16.11.2023 20:13:19</t>
  </si>
  <si>
    <t>16.11.2023 20:13:21</t>
  </si>
  <si>
    <t>16.11.2023 20:13:22</t>
  </si>
  <si>
    <t>16.11.2023 20:13:24</t>
  </si>
  <si>
    <t>16.11.2023 20:13:25</t>
  </si>
  <si>
    <t>16.11.2023 20:14:58</t>
  </si>
  <si>
    <t>16.11.2023 20:14:59</t>
  </si>
  <si>
    <t>16.11.2023 20:15:01</t>
  </si>
  <si>
    <t>16.11.2023 20:15:02</t>
  </si>
  <si>
    <t>16.11.2023 20:15:04</t>
  </si>
  <si>
    <t>16.11.2023 20:15:07</t>
  </si>
  <si>
    <t>16.11.2023 20:15:08</t>
  </si>
  <si>
    <t>16.11.2023 20:15:10</t>
  </si>
  <si>
    <t>16.11.2023 20:15:11</t>
  </si>
  <si>
    <t>16.11.2023 20:15:13</t>
  </si>
  <si>
    <t>16.11.2023 20:15:16</t>
  </si>
  <si>
    <t>16.11.2023 20:15:17</t>
  </si>
  <si>
    <t>16.11.2023 20:15:19</t>
  </si>
  <si>
    <t>16.11.2023 20:15:25</t>
  </si>
  <si>
    <t>16.11.2023 20:15:26</t>
  </si>
  <si>
    <t>16.11.2023 20:15:28</t>
  </si>
  <si>
    <t>16.11.2023 20:15:29</t>
  </si>
  <si>
    <t>16.11.2023 20:15:31</t>
  </si>
  <si>
    <t>16.11.2023 20:15:32</t>
  </si>
  <si>
    <t>16.11.2023 20:16:10</t>
  </si>
  <si>
    <t>16.11.2023 20:16:11</t>
  </si>
  <si>
    <t>16.11.2023 20:16:13</t>
  </si>
  <si>
    <t>16.11.2023 20:16:14</t>
  </si>
  <si>
    <t>16.11.2023 20:16:16</t>
  </si>
  <si>
    <t>16.11.2023 20:16:17</t>
  </si>
  <si>
    <t>16.11.2023 20:17:46</t>
  </si>
  <si>
    <t>16.11.2023 20:17:47</t>
  </si>
  <si>
    <t>16.11.2023 20:17:49</t>
  </si>
  <si>
    <t>16.11.2023 20:17:50</t>
  </si>
  <si>
    <t>16.11.2023 20:17:52</t>
  </si>
  <si>
    <t>16.11.2023 20:17:53</t>
  </si>
  <si>
    <t>16.11.2023 20:22:01</t>
  </si>
  <si>
    <t>16.11.2023 20:22:02</t>
  </si>
  <si>
    <t>16.11.2023 20:22:04</t>
  </si>
  <si>
    <t>16.11.2023 20:22:05</t>
  </si>
  <si>
    <t>16.11.2023 20:22:07</t>
  </si>
  <si>
    <t>16.11.2023 20:22:08</t>
  </si>
  <si>
    <t>16.11.2023 20:22:37</t>
  </si>
  <si>
    <t>16.11.2023 20:22:38</t>
  </si>
  <si>
    <t>16.11.2023 20:22:40</t>
  </si>
  <si>
    <t>16.11.2023 20:22:41</t>
  </si>
  <si>
    <t>16.11.2023 20:25:13</t>
  </si>
  <si>
    <t>16.11.2023 20:25:14</t>
  </si>
  <si>
    <t>16.11.2023 20:25:16</t>
  </si>
  <si>
    <t>16.11.2023 20:25:17</t>
  </si>
  <si>
    <t>16.11.2023 20:25:19</t>
  </si>
  <si>
    <t>16.11.2023 20:27:04</t>
  </si>
  <si>
    <t>16.11.2023 20:27:05</t>
  </si>
  <si>
    <t>16.11.2023 20:27:07</t>
  </si>
  <si>
    <t>16.11.2023 20:27:08</t>
  </si>
  <si>
    <t>16.11.2023 20:27:10</t>
  </si>
  <si>
    <t>16.11.2023 20:29:41</t>
  </si>
  <si>
    <t>16.11.2023 20:29:43</t>
  </si>
  <si>
    <t>16.11.2023 20:29:44</t>
  </si>
  <si>
    <t>16.11.2023 20:29:46</t>
  </si>
  <si>
    <t>16.11.2023 20:29:47</t>
  </si>
  <si>
    <t>16.11.2023 20:29:50</t>
  </si>
  <si>
    <t>16.11.2023 20:30:53</t>
  </si>
  <si>
    <t>16.11.2023 20:30:55</t>
  </si>
  <si>
    <t>16.11.2023 20:30:56</t>
  </si>
  <si>
    <t>16.11.2023 20:30:58</t>
  </si>
  <si>
    <t>16.11.2023 20:35:11</t>
  </si>
  <si>
    <t>16.11.2023 20:35:13</t>
  </si>
  <si>
    <t>16.11.2023 20:35:14</t>
  </si>
  <si>
    <t>16.11.2023 20:35:16</t>
  </si>
  <si>
    <t>16.11.2023 20:35:17</t>
  </si>
  <si>
    <t>16.11.2023 20:35:19</t>
  </si>
  <si>
    <t>16.11.2023 20:37:10</t>
  </si>
  <si>
    <t>16.11.2023 20:37:11</t>
  </si>
  <si>
    <t>16.11.2023 20:37:13</t>
  </si>
  <si>
    <t>16.11.2023 20:37:14</t>
  </si>
  <si>
    <t>16.11.2023 20:37:16</t>
  </si>
  <si>
    <t>16.11.2023 20:37:53</t>
  </si>
  <si>
    <t>16.11.2023 20:37:55</t>
  </si>
  <si>
    <t>16.11.2023 20:37:56</t>
  </si>
  <si>
    <t>16.11.2023 20:37:58</t>
  </si>
  <si>
    <t>16.11.2023 20:37:59</t>
  </si>
  <si>
    <t>16.11.2023 20:39:07</t>
  </si>
  <si>
    <t>16.11.2023 20:39:08</t>
  </si>
  <si>
    <t>16.11.2023 20:39:10</t>
  </si>
  <si>
    <t>16.11.2023 20:39:11</t>
  </si>
  <si>
    <t>16.11.2023 20:39:13</t>
  </si>
  <si>
    <t>16.11.2023 20:39:26</t>
  </si>
  <si>
    <t>16.11.2023 20:39:28</t>
  </si>
  <si>
    <t>16.11.2023 20:39:29</t>
  </si>
  <si>
    <t>16.11.2023 20:39:31</t>
  </si>
  <si>
    <t>16.11.2023 20:40:38</t>
  </si>
  <si>
    <t>16.11.2023 20:40:41</t>
  </si>
  <si>
    <t>16.11.2023 20:40:43</t>
  </si>
  <si>
    <t>16.11.2023 20:40:44</t>
  </si>
  <si>
    <t>16.11.2023 20:40:46</t>
  </si>
  <si>
    <t>16.11.2023 20:40:47</t>
  </si>
  <si>
    <t>16.11.2023 20:41:02</t>
  </si>
  <si>
    <t>16.11.2023 20:41:04</t>
  </si>
  <si>
    <t>16.11.2023 20:41:05</t>
  </si>
  <si>
    <t>16.11.2023 20:41:07</t>
  </si>
  <si>
    <t>16.11.2023 20:41:08</t>
  </si>
  <si>
    <t>16.11.2023 20:41:10</t>
  </si>
  <si>
    <t>16.11.2023 20:41:13</t>
  </si>
  <si>
    <t>16.11.2023 20:42:53</t>
  </si>
  <si>
    <t>16.11.2023 20:42:55</t>
  </si>
  <si>
    <t>16.11.2023 20:42:56</t>
  </si>
  <si>
    <t>16.11.2023 20:42:58</t>
  </si>
  <si>
    <t>16.11.2023 20:42:59</t>
  </si>
  <si>
    <t>16.11.2023 20:43:02</t>
  </si>
  <si>
    <t>16.11.2023 20:43:05</t>
  </si>
  <si>
    <t>16.11.2023 20:43:06</t>
  </si>
  <si>
    <t>16.11.2023 20:43:12</t>
  </si>
  <si>
    <t>16.11.2023 20:43:14</t>
  </si>
  <si>
    <t>16.11.2023 20:43:15</t>
  </si>
  <si>
    <t>16.11.2023 20:43:20</t>
  </si>
  <si>
    <t>16.11.2023 20:43:23</t>
  </si>
  <si>
    <t>16.11.2023 20:43:24</t>
  </si>
  <si>
    <t>16.11.2023 20:43:26</t>
  </si>
  <si>
    <t>16.11.2023 20:43:27</t>
  </si>
  <si>
    <t>16.11.2023 20:43:29</t>
  </si>
  <si>
    <t>16.11.2023 20:43:30</t>
  </si>
  <si>
    <t>16.11.2023 20:45:42</t>
  </si>
  <si>
    <t>16.11.2023 20:45:45</t>
  </si>
  <si>
    <t>16.11.2023 20:45:47</t>
  </si>
  <si>
    <t>16.11.2023 20:45:48</t>
  </si>
  <si>
    <t>16.11.2023 20:45:50</t>
  </si>
  <si>
    <t>16.11.2023 20:45:51</t>
  </si>
  <si>
    <t>16.11.2023 20:48:12</t>
  </si>
  <si>
    <t>16.11.2023 20:48:14</t>
  </si>
  <si>
    <t>16.11.2023 20:48:15</t>
  </si>
  <si>
    <t>16.11.2023 20:48:17</t>
  </si>
  <si>
    <t>16.11.2023 20:48:18</t>
  </si>
  <si>
    <t>16.11.2023 20:49:44</t>
  </si>
  <si>
    <t>16.11.2023 20:49:45</t>
  </si>
  <si>
    <t>16.11.2023 20:49:47</t>
  </si>
  <si>
    <t>16.11.2023 20:49:48</t>
  </si>
  <si>
    <t>16.11.2023 20:49:50</t>
  </si>
  <si>
    <t>16.11.2023 20:49:51</t>
  </si>
  <si>
    <t>16.11.2023 20:51:05</t>
  </si>
  <si>
    <t>16.11.2023 20:51:06</t>
  </si>
  <si>
    <t>16.11.2023 20:51:08</t>
  </si>
  <si>
    <t>16.11.2023 20:51:09</t>
  </si>
  <si>
    <t>16.11.2023 20:52:05</t>
  </si>
  <si>
    <t>16.11.2023 20:52:06</t>
  </si>
  <si>
    <t>16.11.2023 20:52:08</t>
  </si>
  <si>
    <t>16.11.2023 20:52:09</t>
  </si>
  <si>
    <t>16.11.2023 20:52:11</t>
  </si>
  <si>
    <t>16.11.2023 20:53:11</t>
  </si>
  <si>
    <t>16.11.2023 20:53:12</t>
  </si>
  <si>
    <t>16.11.2023 20:53:14</t>
  </si>
  <si>
    <t>16.11.2023 20:53:15</t>
  </si>
  <si>
    <t>16.11.2023 20:53:17</t>
  </si>
  <si>
    <t>16.11.2023 20:53:18</t>
  </si>
  <si>
    <t>16.11.2023 20:54:20</t>
  </si>
  <si>
    <t>16.11.2023 20:54:21</t>
  </si>
  <si>
    <t>16.11.2023 20:54:23</t>
  </si>
  <si>
    <t>16.11.2023 20:54:24</t>
  </si>
  <si>
    <t>16.11.2023 20:54:26</t>
  </si>
  <si>
    <t>16.11.2023 20:54:27</t>
  </si>
  <si>
    <t>16.11.2023 21:02:39</t>
  </si>
  <si>
    <t>16.11.2023 21:02:41</t>
  </si>
  <si>
    <t>16.11.2023 21:02:42</t>
  </si>
  <si>
    <t>16.11.2023 21:02:44</t>
  </si>
  <si>
    <t>16.11.2023 21:02:45</t>
  </si>
  <si>
    <t>16.11.2023 21:02:47</t>
  </si>
  <si>
    <t>16.11.2023 21:02:48</t>
  </si>
  <si>
    <t>16.11.2023 21:02:50</t>
  </si>
  <si>
    <t>16.11.2023 21:02:53</t>
  </si>
  <si>
    <t>16.11.2023 21:03:44</t>
  </si>
  <si>
    <t>16.11.2023 21:03:45</t>
  </si>
  <si>
    <t>16.11.2023 21:03:47</t>
  </si>
  <si>
    <t>16.11.2023 21:03:48</t>
  </si>
  <si>
    <t>16.11.2023 21:05:39</t>
  </si>
  <si>
    <t>16.11.2023 21:05:41</t>
  </si>
  <si>
    <t>16.11.2023 21:05:42</t>
  </si>
  <si>
    <t>16.11.2023 21:05:44</t>
  </si>
  <si>
    <t>16.11.2023 21:05:45</t>
  </si>
  <si>
    <t>16.11.2023 21:05:47</t>
  </si>
  <si>
    <t>16.11.2023 21:06:56</t>
  </si>
  <si>
    <t>16.11.2023 21:06:57</t>
  </si>
  <si>
    <t>16.11.2023 21:06:59</t>
  </si>
  <si>
    <t>16.11.2023 21:07:00</t>
  </si>
  <si>
    <t>16.11.2023 21:08:05</t>
  </si>
  <si>
    <t>16.11.2023 21:08:06</t>
  </si>
  <si>
    <t>16.11.2023 21:08:08</t>
  </si>
  <si>
    <t>16.11.2023 21:08:09</t>
  </si>
  <si>
    <t>16.11.2023 21:08:11</t>
  </si>
  <si>
    <t>16.11.2023 21:08:48</t>
  </si>
  <si>
    <t>16.11.2023 21:08:50</t>
  </si>
  <si>
    <t>16.11.2023 21:08:51</t>
  </si>
  <si>
    <t>16.11.2023 21:08:53</t>
  </si>
  <si>
    <t>16.11.2023 21:09:59</t>
  </si>
  <si>
    <t>16.11.2023 21:10:00</t>
  </si>
  <si>
    <t>16.11.2023 21:10:02</t>
  </si>
  <si>
    <t>16.11.2023 21:10:03</t>
  </si>
  <si>
    <t>16.11.2023 21:10:05</t>
  </si>
  <si>
    <t>16.11.2023 21:11:15</t>
  </si>
  <si>
    <t>16.11.2023 21:11:17</t>
  </si>
  <si>
    <t>16.11.2023 21:11:18</t>
  </si>
  <si>
    <t>16.11.2023 21:11:20</t>
  </si>
  <si>
    <t>16.11.2023 21:11:21</t>
  </si>
  <si>
    <t>16.11.2023 21:11:23</t>
  </si>
  <si>
    <t>16.11.2023 21:11:55</t>
  </si>
  <si>
    <t>16.11.2023 21:11:57</t>
  </si>
  <si>
    <t>16.11.2023 21:11:58</t>
  </si>
  <si>
    <t>16.11.2023 21:12:00</t>
  </si>
  <si>
    <t>16.11.2023 21:12:01</t>
  </si>
  <si>
    <t>16.11.2023 21:12:03</t>
  </si>
  <si>
    <t>16.11.2023 21:12:04</t>
  </si>
  <si>
    <t>16.11.2023 21:12:06</t>
  </si>
  <si>
    <t>16.11.2023 21:12:07</t>
  </si>
  <si>
    <t>16.11.2023 21:12:09</t>
  </si>
  <si>
    <t>16.11.2023 21:13:15</t>
  </si>
  <si>
    <t>16.11.2023 21:13:16</t>
  </si>
  <si>
    <t>16.11.2023 21:13:18</t>
  </si>
  <si>
    <t>16.11.2023 21:13:19</t>
  </si>
  <si>
    <t>16.11.2023 21:13:21</t>
  </si>
  <si>
    <t>16.11.2023 21:14:25</t>
  </si>
  <si>
    <t>16.11.2023 21:14:27</t>
  </si>
  <si>
    <t>16.11.2023 21:14:28</t>
  </si>
  <si>
    <t>16.11.2023 21:14:30</t>
  </si>
  <si>
    <t>16.11.2023 21:14:31</t>
  </si>
  <si>
    <t>16.11.2023 21:14:33</t>
  </si>
  <si>
    <t>16.11.2023 21:17:09</t>
  </si>
  <si>
    <t>16.11.2023 21:17:12</t>
  </si>
  <si>
    <t>16.11.2023 21:17:13</t>
  </si>
  <si>
    <t>16.11.2023 21:17:15</t>
  </si>
  <si>
    <t>16.11.2023 21:17:16</t>
  </si>
  <si>
    <t>16.11.2023 21:20:25</t>
  </si>
  <si>
    <t>16.11.2023 21:20:27</t>
  </si>
  <si>
    <t>16.11.2023 21:20:28</t>
  </si>
  <si>
    <t>16.11.2023 21:20:30</t>
  </si>
  <si>
    <t>16.11.2023 21:20:31</t>
  </si>
  <si>
    <t>16.11.2023 21:21:13</t>
  </si>
  <si>
    <t>16.11.2023 21:22:15</t>
  </si>
  <si>
    <t>16.11.2023 21:25:01</t>
  </si>
  <si>
    <t>16.11.2023 21:25:03</t>
  </si>
  <si>
    <t>16.11.2023 21:25:04</t>
  </si>
  <si>
    <t>16.11.2023 21:25:06</t>
  </si>
  <si>
    <t>16.11.2023 21:25:07</t>
  </si>
  <si>
    <t>16.11.2023 21:27:21</t>
  </si>
  <si>
    <t>16.11.2023 21:27:22</t>
  </si>
  <si>
    <t>16.11.2023 21:27:24</t>
  </si>
  <si>
    <t>16.11.2023 21:27:25</t>
  </si>
  <si>
    <t>16.11.2023 21:27:27</t>
  </si>
  <si>
    <t>16.11.2023 21:27:28</t>
  </si>
  <si>
    <t>16.11.2023 21:28:00</t>
  </si>
  <si>
    <t>16.11.2023 21:28:03</t>
  </si>
  <si>
    <t>16.11.2023 21:28:04</t>
  </si>
  <si>
    <t>16.11.2023 21:29:55</t>
  </si>
  <si>
    <t>16.11.2023 21:29:57</t>
  </si>
  <si>
    <t>16.11.2023 21:29:58</t>
  </si>
  <si>
    <t>16.11.2023 21:30:00</t>
  </si>
  <si>
    <t>16.11.2023 21:30:03</t>
  </si>
  <si>
    <t>16.11.2023 21:30:49</t>
  </si>
  <si>
    <t>16.11.2023 21:30:51</t>
  </si>
  <si>
    <t>16.11.2023 21:30:52</t>
  </si>
  <si>
    <t>16.11.2023 21:30:54</t>
  </si>
  <si>
    <t>16.11.2023 21:30:55</t>
  </si>
  <si>
    <t>16.11.2023 21:30:57</t>
  </si>
  <si>
    <t>16.11.2023 21:30:58</t>
  </si>
  <si>
    <t>16.11.2023 21:31:00</t>
  </si>
  <si>
    <t>16.11.2023 21:32:22</t>
  </si>
  <si>
    <t>16.11.2023 21:32:24</t>
  </si>
  <si>
    <t>16.11.2023 21:32:25</t>
  </si>
  <si>
    <t>16.11.2023 21:32:27</t>
  </si>
  <si>
    <t>16.11.2023 21:32:28</t>
  </si>
  <si>
    <t>16.11.2023 21:32:30</t>
  </si>
  <si>
    <t>16.11.2023 21:33:54</t>
  </si>
  <si>
    <t>16.11.2023 21:33:55</t>
  </si>
  <si>
    <t>16.11.2023 21:33:57</t>
  </si>
  <si>
    <t>16.11.2023 21:33:58</t>
  </si>
  <si>
    <t>16.11.2023 21:34:00</t>
  </si>
  <si>
    <t>16.11.2023 21:34:01</t>
  </si>
  <si>
    <t>16.11.2023 21:34:03</t>
  </si>
  <si>
    <t>16.11.2023 21:34:04</t>
  </si>
  <si>
    <t>16.11.2023 21:34:09</t>
  </si>
  <si>
    <t>16.11.2023 21:34:10</t>
  </si>
  <si>
    <t>16.11.2023 21:34:12</t>
  </si>
  <si>
    <t>16.11.2023 21:34:13</t>
  </si>
  <si>
    <t>16.11.2023 21:34:15</t>
  </si>
  <si>
    <t>16.11.2023 21:35:04</t>
  </si>
  <si>
    <t>16.11.2023 21:35:06</t>
  </si>
  <si>
    <t>16.11.2023 21:35:07</t>
  </si>
  <si>
    <t>16.11.2023 21:35:09</t>
  </si>
  <si>
    <t>16.11.2023 21:35:10</t>
  </si>
  <si>
    <t>16.11.2023 21:37:10</t>
  </si>
  <si>
    <t>16.11.2023 21:37:12</t>
  </si>
  <si>
    <t>16.11.2023 21:37:13</t>
  </si>
  <si>
    <t>16.11.2023 21:37:15</t>
  </si>
  <si>
    <t>16.11.2023 21:37:16</t>
  </si>
  <si>
    <t>16.11.2023 21:37:18</t>
  </si>
  <si>
    <t>16.11.2023 21:40:12</t>
  </si>
  <si>
    <t>16.11.2023 21:40:13</t>
  </si>
  <si>
    <t>16.11.2023 21:40:15</t>
  </si>
  <si>
    <t>16.11.2023 21:40:16</t>
  </si>
  <si>
    <t>16.11.2023 21:40:19</t>
  </si>
  <si>
    <t>16.11.2023 21:40:43</t>
  </si>
  <si>
    <t>16.11.2023 21:40:45</t>
  </si>
  <si>
    <t>16.11.2023 21:40:46</t>
  </si>
  <si>
    <t>16.11.2023 21:40:48</t>
  </si>
  <si>
    <t>16.11.2023 21:43:27</t>
  </si>
  <si>
    <t>16.11.2023 21:43:28</t>
  </si>
  <si>
    <t>16.11.2023 21:43:30</t>
  </si>
  <si>
    <t>16.11.2023 21:43:31</t>
  </si>
  <si>
    <t>16.11.2023 21:43:33</t>
  </si>
  <si>
    <t>16.11.2023 21:43:36</t>
  </si>
  <si>
    <t>16.11.2023 21:43:55</t>
  </si>
  <si>
    <t>16.11.2023 21:43:57</t>
  </si>
  <si>
    <t>16.11.2023 21:43:58</t>
  </si>
  <si>
    <t>16.11.2023 21:44:00</t>
  </si>
  <si>
    <t>16.11.2023 21:44:01</t>
  </si>
  <si>
    <t>16.11.2023 21:44:03</t>
  </si>
  <si>
    <t>16.11.2023 21:44:30</t>
  </si>
  <si>
    <t>16.11.2023 21:44:31</t>
  </si>
  <si>
    <t>16.11.2023 21:44:34</t>
  </si>
  <si>
    <t>16.11.2023 21:44:36</t>
  </si>
  <si>
    <t>16.11.2023 21:44:37</t>
  </si>
  <si>
    <t>16.11.2023 21:44:39</t>
  </si>
  <si>
    <t>16.11.2023 21:45:03</t>
  </si>
  <si>
    <t>16.11.2023 21:45:04</t>
  </si>
  <si>
    <t>16.11.2023 21:45:06</t>
  </si>
  <si>
    <t>16.11.2023 21:45:07</t>
  </si>
  <si>
    <t>16.11.2023 21:45:09</t>
  </si>
  <si>
    <t>16.11.2023 21:45:10</t>
  </si>
  <si>
    <t>16.11.2023 21:45:12</t>
  </si>
  <si>
    <t>16.11.2023 21:45:13</t>
  </si>
  <si>
    <t>16.11.2023 21:46:04</t>
  </si>
  <si>
    <t>16.11.2023 21:46:06</t>
  </si>
  <si>
    <t>16.11.2023 21:46:07</t>
  </si>
  <si>
    <t>16.11.2023 21:46:09</t>
  </si>
  <si>
    <t>16.11.2023 21:46:10</t>
  </si>
  <si>
    <t>16.11.2023 21:46:13</t>
  </si>
  <si>
    <t>16.11.2023 21:46:15</t>
  </si>
  <si>
    <t>16.11.2023 21:46:18</t>
  </si>
  <si>
    <t>16.11.2023 21:46:19</t>
  </si>
  <si>
    <t>16.11.2023 21:46:21</t>
  </si>
  <si>
    <t>16.11.2023 21:46:22</t>
  </si>
  <si>
    <t>16.11.2023 21:46:24</t>
  </si>
  <si>
    <t>16.11.2023 21:46:25</t>
  </si>
  <si>
    <t>16.11.2023 21:46:27</t>
  </si>
  <si>
    <t>16.11.2023 21:48:12</t>
  </si>
  <si>
    <t>16.11.2023 21:48:13</t>
  </si>
  <si>
    <t>16.11.2023 21:48:15</t>
  </si>
  <si>
    <t>16.11.2023 21:48:16</t>
  </si>
  <si>
    <t>16.11.2023 21:50:54</t>
  </si>
  <si>
    <t>16.11.2023 21:50:55</t>
  </si>
  <si>
    <t>16.11.2023 21:50:57</t>
  </si>
  <si>
    <t>16.11.2023 21:55:36</t>
  </si>
  <si>
    <t>16.11.2023 21:57:27</t>
  </si>
  <si>
    <t>16.11.2023 21:57:28</t>
  </si>
  <si>
    <t>16.11.2023 21:57:30</t>
  </si>
  <si>
    <t>16.11.2023 21:57:31</t>
  </si>
  <si>
    <t>16.11.2023 22:00:15</t>
  </si>
  <si>
    <t>16.11.2023 22:00:16</t>
  </si>
  <si>
    <t>16.11.2023 22:00:18</t>
  </si>
  <si>
    <t>16.11.2023 22:00:19</t>
  </si>
  <si>
    <t>16.11.2023 22:04:25</t>
  </si>
  <si>
    <t>16.11.2023 22:04:27</t>
  </si>
  <si>
    <t>16.11.2023 22:04:28</t>
  </si>
  <si>
    <t>16.11.2023 22:04:30</t>
  </si>
  <si>
    <t>16.11.2023 22:04:31</t>
  </si>
  <si>
    <t>16.11.2023 22:04:33</t>
  </si>
  <si>
    <t>16.11.2023 22:06:01</t>
  </si>
  <si>
    <t>16.11.2023 22:06:03</t>
  </si>
  <si>
    <t>16.11.2023 22:06:04</t>
  </si>
  <si>
    <t>16.11.2023 22:07:22</t>
  </si>
  <si>
    <t>16.11.2023 22:07:24</t>
  </si>
  <si>
    <t>16.11.2023 22:07:25</t>
  </si>
  <si>
    <t>16.11.2023 22:07:27</t>
  </si>
  <si>
    <t>16.11.2023 22:07:28</t>
  </si>
  <si>
    <t>16.11.2023 22:09:51</t>
  </si>
  <si>
    <t>16.11.2023 22:09:52</t>
  </si>
  <si>
    <t>16.11.2023 22:12:33</t>
  </si>
  <si>
    <t>16.11.2023 22:12:34</t>
  </si>
  <si>
    <t>16.11.2023 22:12:36</t>
  </si>
  <si>
    <t>16.11.2023 22:12:37</t>
  </si>
  <si>
    <t>16.11.2023 22:15:03</t>
  </si>
  <si>
    <t>16.11.2023 22:15:04</t>
  </si>
  <si>
    <t>16.11.2023 22:15:06</t>
  </si>
  <si>
    <t>16.11.2023 22:15:07</t>
  </si>
  <si>
    <t>16.11.2023 22:15:09</t>
  </si>
  <si>
    <t>16.11.2023 22:16:37</t>
  </si>
  <si>
    <t>16.11.2023 22:16:39</t>
  </si>
  <si>
    <t>16.11.2023 22:16:40</t>
  </si>
  <si>
    <t>16.11.2023 22:16:46</t>
  </si>
  <si>
    <t>16.11.2023 22:16:48</t>
  </si>
  <si>
    <t>16.11.2023 22:16:49</t>
  </si>
  <si>
    <t>16.11.2023 22:16:51</t>
  </si>
  <si>
    <t>16.11.2023 22:16:54</t>
  </si>
  <si>
    <t>16.11.2023 22:16:57</t>
  </si>
  <si>
    <t>16.11.2023 22:16:58</t>
  </si>
  <si>
    <t>16.11.2023 22:17:00</t>
  </si>
  <si>
    <t>16.11.2023 22:17:03</t>
  </si>
  <si>
    <t>16.11.2023 22:17:04</t>
  </si>
  <si>
    <t>16.11.2023 22:17:06</t>
  </si>
  <si>
    <t>16.11.2023 22:17:09</t>
  </si>
  <si>
    <t>16.11.2023 22:18:18</t>
  </si>
  <si>
    <t>16.11.2023 22:18:19</t>
  </si>
  <si>
    <t>16.11.2023 22:18:21</t>
  </si>
  <si>
    <t>16.11.2023 22:18:22</t>
  </si>
  <si>
    <t>16.11.2023 22:19:33</t>
  </si>
  <si>
    <t>16.11.2023 22:19:34</t>
  </si>
  <si>
    <t>16.11.2023 22:19:36</t>
  </si>
  <si>
    <t>16.11.2023 22:19:37</t>
  </si>
  <si>
    <t>16.11.2023 22:19:39</t>
  </si>
  <si>
    <t>16.11.2023 22:24:03</t>
  </si>
  <si>
    <t>16.11.2023 22:24:04</t>
  </si>
  <si>
    <t>16.11.2023 22:24:06</t>
  </si>
  <si>
    <t>16.11.2023 22:24:07</t>
  </si>
  <si>
    <t>16.11.2023 22:24:09</t>
  </si>
  <si>
    <t>16.11.2023 22:24:10</t>
  </si>
  <si>
    <t>16.11.2023 22:24:12</t>
  </si>
  <si>
    <t>16.11.2023 22:24:18</t>
  </si>
  <si>
    <t>16.11.2023 22:24:19</t>
  </si>
  <si>
    <t>16.11.2023 22:24:21</t>
  </si>
  <si>
    <t>16.11.2023 22:24:22</t>
  </si>
  <si>
    <t>16.11.2023 22:24:25</t>
  </si>
  <si>
    <t>16.11.2023 22:24:27</t>
  </si>
  <si>
    <t>16.11.2023 22:24:28</t>
  </si>
  <si>
    <t>16.11.2023 22:25:19</t>
  </si>
  <si>
    <t>16.11.2023 22:25:22</t>
  </si>
  <si>
    <t>16.11.2023 22:25:23</t>
  </si>
  <si>
    <t>16.11.2023 22:25:25</t>
  </si>
  <si>
    <t>16.11.2023 22:25:26</t>
  </si>
  <si>
    <t>16.11.2023 22:25:28</t>
  </si>
  <si>
    <t>16.11.2023 22:29:35</t>
  </si>
  <si>
    <t>16.11.2023 22:29:37</t>
  </si>
  <si>
    <t>16.11.2023 22:29:38</t>
  </si>
  <si>
    <t>16.11.2023 22:29:40</t>
  </si>
  <si>
    <t>16.11.2023 22:29:41</t>
  </si>
  <si>
    <t>16.11.2023 22:32:02</t>
  </si>
  <si>
    <t>16.11.2023 22:32:04</t>
  </si>
  <si>
    <t>16.11.2023 22:32:05</t>
  </si>
  <si>
    <t>16.11.2023 22:32:07</t>
  </si>
  <si>
    <t>16.11.2023 22:32:08</t>
  </si>
  <si>
    <t>16.11.2023 22:32:10</t>
  </si>
  <si>
    <t>16.11.2023 23:04:58</t>
  </si>
  <si>
    <t>16.11.2023 23:04:59</t>
  </si>
  <si>
    <t>16.11.2023 23:05:01</t>
  </si>
  <si>
    <t>16.11.2023 23:09:11</t>
  </si>
  <si>
    <t>16.11.2023 23:09:13</t>
  </si>
  <si>
    <t>16.11.2023 23:09:14</t>
  </si>
  <si>
    <t>16.11.2023 23:09:16</t>
  </si>
  <si>
    <t>16.11.2023 23:11:28</t>
  </si>
  <si>
    <t>16.11.2023 23:11:29</t>
  </si>
  <si>
    <t>16.11.2023 23:11:31</t>
  </si>
  <si>
    <t>16.11.2023 23:11:32</t>
  </si>
  <si>
    <t>16.11.2023 23:11:34</t>
  </si>
  <si>
    <t>16.11.2023 23:14:17</t>
  </si>
  <si>
    <t>16.11.2023 23:14:19</t>
  </si>
  <si>
    <t>16.11.2023 23:14:20</t>
  </si>
  <si>
    <t>16.11.2023 23:14:22</t>
  </si>
  <si>
    <t>16.11.2023 23:16:28</t>
  </si>
  <si>
    <t>16.11.2023 23:16:29</t>
  </si>
  <si>
    <t>16.11.2023 23:16:31</t>
  </si>
  <si>
    <t>16.11.2023 23:16:32</t>
  </si>
  <si>
    <t>16.11.2023 23:16:34</t>
  </si>
  <si>
    <t>16.11.2023 23:24:22</t>
  </si>
  <si>
    <t>16.11.2023 23:24:23</t>
  </si>
  <si>
    <t>16.11.2023 23:24:25</t>
  </si>
  <si>
    <t>16.11.2023 23:24:26</t>
  </si>
  <si>
    <t>16.11.2023 23:24:28</t>
  </si>
  <si>
    <t>16.11.2023 23:24:29</t>
  </si>
  <si>
    <t>16.11.2023 23:29:56</t>
  </si>
  <si>
    <t>16.11.2023 23:29:59</t>
  </si>
  <si>
    <t>16.11.2023 23:30:00</t>
  </si>
  <si>
    <t>16.11.2023 23:30:02</t>
  </si>
  <si>
    <t>16.11.2023 23:30:03</t>
  </si>
  <si>
    <t>16.11.2023 23:54:56</t>
  </si>
  <si>
    <t>16.11.2023 23:54:57</t>
  </si>
  <si>
    <t>16.11.2023 23:54:59</t>
  </si>
  <si>
    <t>16.11.2023 23:55:00</t>
  </si>
  <si>
    <t>16.11.2023 23:55:02</t>
  </si>
  <si>
    <t>17.11.2023 00:11:45</t>
  </si>
  <si>
    <t>17.11.2023 00:11:47</t>
  </si>
  <si>
    <t>17.11.2023 00:11:48</t>
  </si>
  <si>
    <t>17.11.2023 00:11:50</t>
  </si>
  <si>
    <t>17.11.2023 00:11:51</t>
  </si>
  <si>
    <t>17.11.2023 00:20:39</t>
  </si>
  <si>
    <t>17.11.2023 00:20:41</t>
  </si>
  <si>
    <t>17.11.2023 00:20:42</t>
  </si>
  <si>
    <t>17.11.2023 00:20:44</t>
  </si>
  <si>
    <t>17.11.2023 00:20:45</t>
  </si>
  <si>
    <t>17.11.2023 00:23:59</t>
  </si>
  <si>
    <t>17.11.2023 00:24:00</t>
  </si>
  <si>
    <t>17.11.2023 00:24:02</t>
  </si>
  <si>
    <t>17.11.2023 00:24:03</t>
  </si>
  <si>
    <t>17.11.2023 00:24:05</t>
  </si>
  <si>
    <t>17.11.2023 00:24:06</t>
  </si>
  <si>
    <t>17.11.2023 01:21:42</t>
  </si>
  <si>
    <t>17.11.2023 01:21:44</t>
  </si>
  <si>
    <t>17.11.2023 01:21:45</t>
  </si>
  <si>
    <t>17.11.2023 01:21:47</t>
  </si>
  <si>
    <t>17.11.2023 01:50:03</t>
  </si>
  <si>
    <t>17.11.2023 01:50:06</t>
  </si>
  <si>
    <t>17.11.2023 01:57:30</t>
  </si>
  <si>
    <t>17.11.2023 01:57:32</t>
  </si>
  <si>
    <t>17.11.2023 02:14:56</t>
  </si>
  <si>
    <t>17.11.2023 03:10:59</t>
  </si>
  <si>
    <t>17.11.2023 03:11:05</t>
  </si>
  <si>
    <t>17.11.2023 03:11:06</t>
  </si>
  <si>
    <t>17.11.2023 03:11:08</t>
  </si>
  <si>
    <t>17.11.2023 03:11:09</t>
  </si>
  <si>
    <t>17.11.2023 03:23:56</t>
  </si>
  <si>
    <t>17.11.2023 03:23:57</t>
  </si>
  <si>
    <t>17.11.2023 03:23:59</t>
  </si>
  <si>
    <t>17.11.2023 03:24:00</t>
  </si>
  <si>
    <t>17.11.2023 03:24:03</t>
  </si>
  <si>
    <t>17.11.2023 03:25:32</t>
  </si>
  <si>
    <t>17.11.2023 03:29:11</t>
  </si>
  <si>
    <t>17.11.2023 03:29:12</t>
  </si>
  <si>
    <t>17.11.2023 03:29:14</t>
  </si>
  <si>
    <t>17.11.2023 03:29:17</t>
  </si>
  <si>
    <t>17.11.2023 03:31:59</t>
  </si>
  <si>
    <t>17.11.2023 03:32:00</t>
  </si>
  <si>
    <t>17.11.2023 03:32:02</t>
  </si>
  <si>
    <t>17.11.2023 03:32:03</t>
  </si>
  <si>
    <t>17.11.2023 03:32:05</t>
  </si>
  <si>
    <t>17.11.2023 04:07:56</t>
  </si>
  <si>
    <t>17.11.2023 04:07:57</t>
  </si>
  <si>
    <t>17.11.2023 04:07:59</t>
  </si>
  <si>
    <t>17.11.2023 04:08:00</t>
  </si>
  <si>
    <t>17.11.2023 04:40:12</t>
  </si>
  <si>
    <t>17.11.2023 04:40:14</t>
  </si>
  <si>
    <t>17.11.2023 04:40:23</t>
  </si>
  <si>
    <t>17.11.2023 04:40:24</t>
  </si>
  <si>
    <t>17.11.2023 04:41:26</t>
  </si>
  <si>
    <t>17.11.2023 04:41:27</t>
  </si>
  <si>
    <t>17.11.2023 04:41:29</t>
  </si>
  <si>
    <t>17.11.2023 04:41:30</t>
  </si>
  <si>
    <t>17.11.2023 04:41:32</t>
  </si>
  <si>
    <t>17.11.2023 04:41:33</t>
  </si>
  <si>
    <t>17.11.2023 04:41:50</t>
  </si>
  <si>
    <t>17.11.2023 04:41:52</t>
  </si>
  <si>
    <t>17.11.2023 04:48:16</t>
  </si>
  <si>
    <t>17.11.2023 04:51:24</t>
  </si>
  <si>
    <t>17.11.2023 04:51:26</t>
  </si>
  <si>
    <t>17.11.2023 04:51:27</t>
  </si>
  <si>
    <t>17.11.2023 04:51:29</t>
  </si>
  <si>
    <t>17.11.2023 04:57:15</t>
  </si>
  <si>
    <t>17.11.2023 04:57:17</t>
  </si>
  <si>
    <t>17.11.2023 04:57:18</t>
  </si>
  <si>
    <t>17.11.2023 04:57:20</t>
  </si>
  <si>
    <t>17.11.2023 04:59:15</t>
  </si>
  <si>
    <t>17.11.2023 04:59:17</t>
  </si>
  <si>
    <t>17.11.2023 04:59:18</t>
  </si>
  <si>
    <t>17.11.2023 04:59:20</t>
  </si>
  <si>
    <t>17.11.2023 04:59:21</t>
  </si>
  <si>
    <t>17.11.2023 04:59:23</t>
  </si>
  <si>
    <t>17.11.2023 04:59:29</t>
  </si>
  <si>
    <t>17.11.2023 04:59:30</t>
  </si>
  <si>
    <t>17.11.2023 04:59:32</t>
  </si>
  <si>
    <t>17.11.2023 04:59:51</t>
  </si>
  <si>
    <t>17.11.2023 04:59:53</t>
  </si>
  <si>
    <t>17.11.2023 04:59:54</t>
  </si>
  <si>
    <t>17.11.2023 04:59:56</t>
  </si>
  <si>
    <t>17.11.2023 04:59:57</t>
  </si>
  <si>
    <t>17.11.2023 04:59:59</t>
  </si>
  <si>
    <t>17.11.2023 05:00:00</t>
  </si>
  <si>
    <t>17.11.2023 05:01:32</t>
  </si>
  <si>
    <t>17.11.2023 05:01:33</t>
  </si>
  <si>
    <t>17.11.2023 05:01:35</t>
  </si>
  <si>
    <t>17.11.2023 05:02:45</t>
  </si>
  <si>
    <t>17.11.2023 05:02:46</t>
  </si>
  <si>
    <t>17.11.2023 05:02:48</t>
  </si>
  <si>
    <t>17.11.2023 05:05:45</t>
  </si>
  <si>
    <t>17.11.2023 05:05:48</t>
  </si>
  <si>
    <t>17.11.2023 05:05:49</t>
  </si>
  <si>
    <t>17.11.2023 05:05:52</t>
  </si>
  <si>
    <t>17.11.2023 05:06:18</t>
  </si>
  <si>
    <t>17.11.2023 05:06:21</t>
  </si>
  <si>
    <t>17.11.2023 05:06:22</t>
  </si>
  <si>
    <t>17.11.2023 05:06:24</t>
  </si>
  <si>
    <t>17.11.2023 05:06:25</t>
  </si>
  <si>
    <t>17.11.2023 05:06:27</t>
  </si>
  <si>
    <t>17.11.2023 05:10:00</t>
  </si>
  <si>
    <t>17.11.2023 05:10:01</t>
  </si>
  <si>
    <t>17.11.2023 05:10:03</t>
  </si>
  <si>
    <t>17.11.2023 05:11:48</t>
  </si>
  <si>
    <t>17.11.2023 05:11:49</t>
  </si>
  <si>
    <t>17.11.2023 05:11:51</t>
  </si>
  <si>
    <t>17.11.2023 05:11:52</t>
  </si>
  <si>
    <t>17.11.2023 05:11:54</t>
  </si>
  <si>
    <t>17.11.2023 05:14:19</t>
  </si>
  <si>
    <t>17.11.2023 05:14:20</t>
  </si>
  <si>
    <t>17.11.2023 05:14:22</t>
  </si>
  <si>
    <t>17.11.2023 05:17:26</t>
  </si>
  <si>
    <t>17.11.2023 05:17:28</t>
  </si>
  <si>
    <t>17.11.2023 05:17:29</t>
  </si>
  <si>
    <t>17.11.2023 05:17:31</t>
  </si>
  <si>
    <t>17.11.2023 05:24:58</t>
  </si>
  <si>
    <t>17.11.2023 05:24:59</t>
  </si>
  <si>
    <t>17.11.2023 05:25:01</t>
  </si>
  <si>
    <t>17.11.2023 05:25:02</t>
  </si>
  <si>
    <t>17.11.2023 05:27:49</t>
  </si>
  <si>
    <t>17.11.2023 05:27:50</t>
  </si>
  <si>
    <t>17.11.2023 05:27:52</t>
  </si>
  <si>
    <t>17.11.2023 05:27:53</t>
  </si>
  <si>
    <t>17.11.2023 05:27:55</t>
  </si>
  <si>
    <t>17.11.2023 05:28:26</t>
  </si>
  <si>
    <t>17.11.2023 05:28:28</t>
  </si>
  <si>
    <t>17.11.2023 05:28:29</t>
  </si>
  <si>
    <t>17.11.2023 05:28:31</t>
  </si>
  <si>
    <t>17.11.2023 05:29:17</t>
  </si>
  <si>
    <t>17.11.2023 05:29:19</t>
  </si>
  <si>
    <t>17.11.2023 05:29:20</t>
  </si>
  <si>
    <t>17.11.2023 05:29:22</t>
  </si>
  <si>
    <t>17.11.2023 05:29:23</t>
  </si>
  <si>
    <t>17.11.2023 05:29:25</t>
  </si>
  <si>
    <t>17.11.2023 05:32:10</t>
  </si>
  <si>
    <t>17.11.2023 05:32:11</t>
  </si>
  <si>
    <t>17.11.2023 05:32:13</t>
  </si>
  <si>
    <t>17.11.2023 05:32:14</t>
  </si>
  <si>
    <t>17.11.2023 05:32:16</t>
  </si>
  <si>
    <t>17.11.2023 05:33:17</t>
  </si>
  <si>
    <t>17.11.2023 05:33:19</t>
  </si>
  <si>
    <t>17.11.2023 05:33:20</t>
  </si>
  <si>
    <t>17.11.2023 05:33:22</t>
  </si>
  <si>
    <t>17.11.2023 05:33:23</t>
  </si>
  <si>
    <t>17.11.2023 05:33:25</t>
  </si>
  <si>
    <t>17.11.2023 05:33:26</t>
  </si>
  <si>
    <t>17.11.2023 05:35:49</t>
  </si>
  <si>
    <t>17.11.2023 05:35:50</t>
  </si>
  <si>
    <t>17.11.2023 05:35:52</t>
  </si>
  <si>
    <t>17.11.2023 05:35:53</t>
  </si>
  <si>
    <t>17.11.2023 05:37:02</t>
  </si>
  <si>
    <t>17.11.2023 05:37:04</t>
  </si>
  <si>
    <t>17.11.2023 05:37:05</t>
  </si>
  <si>
    <t>17.11.2023 05:37:07</t>
  </si>
  <si>
    <t>17.11.2023 05:38:20</t>
  </si>
  <si>
    <t>17.11.2023 05:38:22</t>
  </si>
  <si>
    <t>17.11.2023 05:38:23</t>
  </si>
  <si>
    <t>17.11.2023 05:38:25</t>
  </si>
  <si>
    <t>17.11.2023 05:38:56</t>
  </si>
  <si>
    <t>17.11.2023 05:38:58</t>
  </si>
  <si>
    <t>17.11.2023 05:38:59</t>
  </si>
  <si>
    <t>17.11.2023 05:39:01</t>
  </si>
  <si>
    <t>17.11.2023 05:40:29</t>
  </si>
  <si>
    <t>17.11.2023 05:40:31</t>
  </si>
  <si>
    <t>17.11.2023 05:40:32</t>
  </si>
  <si>
    <t>17.11.2023 05:40:34</t>
  </si>
  <si>
    <t>17.11.2023 05:41:01</t>
  </si>
  <si>
    <t>17.11.2023 05:41:02</t>
  </si>
  <si>
    <t>17.11.2023 05:41:04</t>
  </si>
  <si>
    <t>17.11.2023 05:41:05</t>
  </si>
  <si>
    <t>17.11.2023 05:41:11</t>
  </si>
  <si>
    <t>17.11.2023 05:41:13</t>
  </si>
  <si>
    <t>17.11.2023 05:41:14</t>
  </si>
  <si>
    <t>17.11.2023 05:41:16</t>
  </si>
  <si>
    <t>17.11.2023 05:42:25</t>
  </si>
  <si>
    <t>17.11.2023 05:42:26</t>
  </si>
  <si>
    <t>17.11.2023 05:42:28</t>
  </si>
  <si>
    <t>17.11.2023 05:42:29</t>
  </si>
  <si>
    <t>17.11.2023 05:42:31</t>
  </si>
  <si>
    <t>17.11.2023 05:42:32</t>
  </si>
  <si>
    <t>17.11.2023 05:42:43</t>
  </si>
  <si>
    <t>17.11.2023 05:42:44</t>
  </si>
  <si>
    <t>17.11.2023 05:42:46</t>
  </si>
  <si>
    <t>17.11.2023 05:42:47</t>
  </si>
  <si>
    <t>17.11.2023 05:46:44</t>
  </si>
  <si>
    <t>17.11.2023 05:46:46</t>
  </si>
  <si>
    <t>17.11.2023 05:46:47</t>
  </si>
  <si>
    <t>17.11.2023 05:46:50</t>
  </si>
  <si>
    <t>17.11.2023 05:48:32</t>
  </si>
  <si>
    <t>17.11.2023 05:48:34</t>
  </si>
  <si>
    <t>17.11.2023 05:48:35</t>
  </si>
  <si>
    <t>17.11.2023 05:48:37</t>
  </si>
  <si>
    <t>17.11.2023 05:51:40</t>
  </si>
  <si>
    <t>17.11.2023 05:51:41</t>
  </si>
  <si>
    <t>17.11.2023 05:51:43</t>
  </si>
  <si>
    <t>17.11.2023 05:51:44</t>
  </si>
  <si>
    <t>17.11.2023 05:51:46</t>
  </si>
  <si>
    <t>17.11.2023 05:51:47</t>
  </si>
  <si>
    <t>17.11.2023 05:53:14</t>
  </si>
  <si>
    <t>17.11.2023 05:53:16</t>
  </si>
  <si>
    <t>17.11.2023 05:53:17</t>
  </si>
  <si>
    <t>17.11.2023 05:53:19</t>
  </si>
  <si>
    <t>17.11.2023 05:53:50</t>
  </si>
  <si>
    <t>17.11.2023 05:53:52</t>
  </si>
  <si>
    <t>17.11.2023 05:53:53</t>
  </si>
  <si>
    <t>17.11.2023 05:53:55</t>
  </si>
  <si>
    <t>17.11.2023 05:53:56</t>
  </si>
  <si>
    <t>17.11.2023 05:54:16</t>
  </si>
  <si>
    <t>17.11.2023 05:54:17</t>
  </si>
  <si>
    <t>17.11.2023 05:54:19</t>
  </si>
  <si>
    <t>17.11.2023 05:54:20</t>
  </si>
  <si>
    <t>17.11.2023 05:54:22</t>
  </si>
  <si>
    <t>17.11.2023 05:54:23</t>
  </si>
  <si>
    <t>17.11.2023 05:57:02</t>
  </si>
  <si>
    <t>17.11.2023 05:57:04</t>
  </si>
  <si>
    <t>17.11.2023 05:57:05</t>
  </si>
  <si>
    <t>17.11.2023 05:57:07</t>
  </si>
  <si>
    <t>17.11.2023 05:57:17</t>
  </si>
  <si>
    <t>17.11.2023 05:57:19</t>
  </si>
  <si>
    <t>17.11.2023 05:57:20</t>
  </si>
  <si>
    <t>17.11.2023 05:57:22</t>
  </si>
  <si>
    <t>17.11.2023 06:01:56</t>
  </si>
  <si>
    <t>17.11.2023 06:01:57</t>
  </si>
  <si>
    <t>17.11.2023 06:01:59</t>
  </si>
  <si>
    <t>17.11.2023 06:02:00</t>
  </si>
  <si>
    <t>17.11.2023 06:02:02</t>
  </si>
  <si>
    <t>17.11.2023 06:02:03</t>
  </si>
  <si>
    <t>17.11.2023 06:02:05</t>
  </si>
  <si>
    <t>17.11.2023 06:02:06</t>
  </si>
  <si>
    <t>17.11.2023 06:02:57</t>
  </si>
  <si>
    <t>17.11.2023 06:02:59</t>
  </si>
  <si>
    <t>17.11.2023 06:03:00</t>
  </si>
  <si>
    <t>17.11.2023 06:03:02</t>
  </si>
  <si>
    <t>17.11.2023 06:03:03</t>
  </si>
  <si>
    <t>17.11.2023 06:04:15</t>
  </si>
  <si>
    <t>17.11.2023 06:04:17</t>
  </si>
  <si>
    <t>17.11.2023 06:04:18</t>
  </si>
  <si>
    <t>17.11.2023 06:04:20</t>
  </si>
  <si>
    <t>17.11.2023 06:04:21</t>
  </si>
  <si>
    <t>17.11.2023 06:04:32</t>
  </si>
  <si>
    <t>17.11.2023 06:04:33</t>
  </si>
  <si>
    <t>17.11.2023 06:04:35</t>
  </si>
  <si>
    <t>17.11.2023 06:04:36</t>
  </si>
  <si>
    <t>17.11.2023 06:04:38</t>
  </si>
  <si>
    <t>17.11.2023 06:04:39</t>
  </si>
  <si>
    <t>17.11.2023 06:07:23</t>
  </si>
  <si>
    <t>17.11.2023 06:07:24</t>
  </si>
  <si>
    <t>17.11.2023 06:07:26</t>
  </si>
  <si>
    <t>17.11.2023 06:07:27</t>
  </si>
  <si>
    <t>17.11.2023 06:07:29</t>
  </si>
  <si>
    <t>17.11.2023 06:07:32</t>
  </si>
  <si>
    <t>17.11.2023 06:08:46</t>
  </si>
  <si>
    <t>17.11.2023 06:08:48</t>
  </si>
  <si>
    <t>17.11.2023 06:08:49</t>
  </si>
  <si>
    <t>17.11.2023 06:08:51</t>
  </si>
  <si>
    <t>17.11.2023 06:08:52</t>
  </si>
  <si>
    <t>17.11.2023 06:11:12</t>
  </si>
  <si>
    <t>17.11.2023 06:11:22</t>
  </si>
  <si>
    <t>17.11.2023 06:11:24</t>
  </si>
  <si>
    <t>17.11.2023 06:11:51</t>
  </si>
  <si>
    <t>17.11.2023 06:12:07</t>
  </si>
  <si>
    <t>17.11.2023 06:12:09</t>
  </si>
  <si>
    <t>17.11.2023 06:12:10</t>
  </si>
  <si>
    <t>17.11.2023 06:12:12</t>
  </si>
  <si>
    <t>17.11.2023 06:12:13</t>
  </si>
  <si>
    <t>17.11.2023 06:12:15</t>
  </si>
  <si>
    <t>17.11.2023 06:12:16</t>
  </si>
  <si>
    <t>17.11.2023 06:13:03</t>
  </si>
  <si>
    <t>17.11.2023 06:13:06</t>
  </si>
  <si>
    <t>17.11.2023 06:13:07</t>
  </si>
  <si>
    <t>17.11.2023 06:13:09</t>
  </si>
  <si>
    <t>17.11.2023 06:13:10</t>
  </si>
  <si>
    <t>17.11.2023 06:13:12</t>
  </si>
  <si>
    <t>17.11.2023 06:13:13</t>
  </si>
  <si>
    <t>17.11.2023 06:13:15</t>
  </si>
  <si>
    <t>17.11.2023 06:13:16</t>
  </si>
  <si>
    <t>17.11.2023 06:13:18</t>
  </si>
  <si>
    <t>17.11.2023 06:14:16</t>
  </si>
  <si>
    <t>17.11.2023 06:14:17</t>
  </si>
  <si>
    <t>17.11.2023 06:14:19</t>
  </si>
  <si>
    <t>17.11.2023 06:14:20</t>
  </si>
  <si>
    <t>17.11.2023 06:14:22</t>
  </si>
  <si>
    <t>17.11.2023 06:15:11</t>
  </si>
  <si>
    <t>17.11.2023 06:15:13</t>
  </si>
  <si>
    <t>17.11.2023 06:15:14</t>
  </si>
  <si>
    <t>17.11.2023 06:15:16</t>
  </si>
  <si>
    <t>17.11.2023 06:15:17</t>
  </si>
  <si>
    <t>17.11.2023 06:15:19</t>
  </si>
  <si>
    <t>17.11.2023 06:15:44</t>
  </si>
  <si>
    <t>17.11.2023 06:15:46</t>
  </si>
  <si>
    <t>17.11.2023 06:15:47</t>
  </si>
  <si>
    <t>17.11.2023 06:15:49</t>
  </si>
  <si>
    <t>17.11.2023 06:16:07</t>
  </si>
  <si>
    <t>17.11.2023 06:16:08</t>
  </si>
  <si>
    <t>17.11.2023 06:16:10</t>
  </si>
  <si>
    <t>17.11.2023 06:16:11</t>
  </si>
  <si>
    <t>17.11.2023 06:16:13</t>
  </si>
  <si>
    <t>17.11.2023 06:16:14</t>
  </si>
  <si>
    <t>17.11.2023 06:16:28</t>
  </si>
  <si>
    <t>17.11.2023 06:16:29</t>
  </si>
  <si>
    <t>17.11.2023 06:16:31</t>
  </si>
  <si>
    <t>17.11.2023 06:16:32</t>
  </si>
  <si>
    <t>17.11.2023 06:16:34</t>
  </si>
  <si>
    <t>17.11.2023 06:16:35</t>
  </si>
  <si>
    <t>17.11.2023 06:16:37</t>
  </si>
  <si>
    <t>17.11.2023 06:17:11</t>
  </si>
  <si>
    <t>17.11.2023 06:17:13</t>
  </si>
  <si>
    <t>17.11.2023 06:17:14</t>
  </si>
  <si>
    <t>17.11.2023 06:17:16</t>
  </si>
  <si>
    <t>17.11.2023 06:17:17</t>
  </si>
  <si>
    <t>17.11.2023 06:17:19</t>
  </si>
  <si>
    <t>17.11.2023 06:17:20</t>
  </si>
  <si>
    <t>17.11.2023 06:17:22</t>
  </si>
  <si>
    <t>17.11.2023 06:18:46</t>
  </si>
  <si>
    <t>17.11.2023 06:18:47</t>
  </si>
  <si>
    <t>17.11.2023 06:18:49</t>
  </si>
  <si>
    <t>17.11.2023 06:18:50</t>
  </si>
  <si>
    <t>17.11.2023 06:18:52</t>
  </si>
  <si>
    <t>17.11.2023 06:18:58</t>
  </si>
  <si>
    <t>17.11.2023 06:18:59</t>
  </si>
  <si>
    <t>17.11.2023 06:19:01</t>
  </si>
  <si>
    <t>17.11.2023 06:19:02</t>
  </si>
  <si>
    <t>17.11.2023 06:19:04</t>
  </si>
  <si>
    <t>17.11.2023 06:20:43</t>
  </si>
  <si>
    <t>17.11.2023 06:20:44</t>
  </si>
  <si>
    <t>17.11.2023 06:20:46</t>
  </si>
  <si>
    <t>17.11.2023 06:20:47</t>
  </si>
  <si>
    <t>17.11.2023 06:20:58</t>
  </si>
  <si>
    <t>17.11.2023 06:20:59</t>
  </si>
  <si>
    <t>17.11.2023 06:21:01</t>
  </si>
  <si>
    <t>17.11.2023 06:21:02</t>
  </si>
  <si>
    <t>17.11.2023 06:21:04</t>
  </si>
  <si>
    <t>17.11.2023 06:21:05</t>
  </si>
  <si>
    <t>17.11.2023 06:22:35</t>
  </si>
  <si>
    <t>17.11.2023 06:22:37</t>
  </si>
  <si>
    <t>17.11.2023 06:22:38</t>
  </si>
  <si>
    <t>17.11.2023 06:22:40</t>
  </si>
  <si>
    <t>17.11.2023 06:24:35</t>
  </si>
  <si>
    <t>17.11.2023 06:24:37</t>
  </si>
  <si>
    <t>17.11.2023 06:24:38</t>
  </si>
  <si>
    <t>17.11.2023 06:24:40</t>
  </si>
  <si>
    <t>17.11.2023 06:24:41</t>
  </si>
  <si>
    <t>17.11.2023 06:24:43</t>
  </si>
  <si>
    <t>17.11.2023 06:24:44</t>
  </si>
  <si>
    <t>17.11.2023 06:24:55</t>
  </si>
  <si>
    <t>17.11.2023 06:24:56</t>
  </si>
  <si>
    <t>17.11.2023 06:24:58</t>
  </si>
  <si>
    <t>17.11.2023 06:24:59</t>
  </si>
  <si>
    <t>17.11.2023 06:25:01</t>
  </si>
  <si>
    <t>17.11.2023 06:25:02</t>
  </si>
  <si>
    <t>17.11.2023 06:26:56</t>
  </si>
  <si>
    <t>17.11.2023 06:26:58</t>
  </si>
  <si>
    <t>17.11.2023 06:26:59</t>
  </si>
  <si>
    <t>17.11.2023 06:27:01</t>
  </si>
  <si>
    <t>17.11.2023 06:27:02</t>
  </si>
  <si>
    <t>17.11.2023 06:27:04</t>
  </si>
  <si>
    <t>17.11.2023 06:28:31</t>
  </si>
  <si>
    <t>17.11.2023 06:28:32</t>
  </si>
  <si>
    <t>17.11.2023 06:28:34</t>
  </si>
  <si>
    <t>17.11.2023 06:28:35</t>
  </si>
  <si>
    <t>17.11.2023 06:28:37</t>
  </si>
  <si>
    <t>17.11.2023 06:28:38</t>
  </si>
  <si>
    <t>17.11.2023 06:28:40</t>
  </si>
  <si>
    <t>17.11.2023 06:30:25</t>
  </si>
  <si>
    <t>17.11.2023 06:30:26</t>
  </si>
  <si>
    <t>17.11.2023 06:30:28</t>
  </si>
  <si>
    <t>17.11.2023 06:30:29</t>
  </si>
  <si>
    <t>17.11.2023 06:30:38</t>
  </si>
  <si>
    <t>17.11.2023 06:30:39</t>
  </si>
  <si>
    <t>17.11.2023 06:30:41</t>
  </si>
  <si>
    <t>17.11.2023 06:30:42</t>
  </si>
  <si>
    <t>17.11.2023 06:30:44</t>
  </si>
  <si>
    <t>17.11.2023 06:30:45</t>
  </si>
  <si>
    <t>17.11.2023 06:31:17</t>
  </si>
  <si>
    <t>17.11.2023 06:31:18</t>
  </si>
  <si>
    <t>17.11.2023 06:31:20</t>
  </si>
  <si>
    <t>17.11.2023 06:31:21</t>
  </si>
  <si>
    <t>17.11.2023 06:31:23</t>
  </si>
  <si>
    <t>17.11.2023 06:31:24</t>
  </si>
  <si>
    <t>17.11.2023 06:31:26</t>
  </si>
  <si>
    <t>17.11.2023 06:31:27</t>
  </si>
  <si>
    <t>17.11.2023 06:31:32</t>
  </si>
  <si>
    <t>17.11.2023 06:31:33</t>
  </si>
  <si>
    <t>17.11.2023 06:31:34</t>
  </si>
  <si>
    <t>17.11.2023 06:31:36</t>
  </si>
  <si>
    <t>17.11.2023 06:31:37</t>
  </si>
  <si>
    <t>17.11.2023 06:31:42</t>
  </si>
  <si>
    <t>17.11.2023 06:31:43</t>
  </si>
  <si>
    <t>17.11.2023 06:31:45</t>
  </si>
  <si>
    <t>17.11.2023 06:31:46</t>
  </si>
  <si>
    <t>17.11.2023 06:31:48</t>
  </si>
  <si>
    <t>17.11.2023 06:32:21</t>
  </si>
  <si>
    <t>17.11.2023 06:32:22</t>
  </si>
  <si>
    <t>17.11.2023 06:32:24</t>
  </si>
  <si>
    <t>17.11.2023 06:32:25</t>
  </si>
  <si>
    <t>17.11.2023 06:32:27</t>
  </si>
  <si>
    <t>17.11.2023 06:33:31</t>
  </si>
  <si>
    <t>17.11.2023 06:33:33</t>
  </si>
  <si>
    <t>17.11.2023 06:33:34</t>
  </si>
  <si>
    <t>17.11.2023 06:33:36</t>
  </si>
  <si>
    <t>17.11.2023 06:33:37</t>
  </si>
  <si>
    <t>17.11.2023 06:33:40</t>
  </si>
  <si>
    <t>17.11.2023 06:33:42</t>
  </si>
  <si>
    <t>17.11.2023 06:33:43</t>
  </si>
  <si>
    <t>17.11.2023 06:33:45</t>
  </si>
  <si>
    <t>17.11.2023 06:34:03</t>
  </si>
  <si>
    <t>17.11.2023 06:34:04</t>
  </si>
  <si>
    <t>17.11.2023 06:34:06</t>
  </si>
  <si>
    <t>17.11.2023 06:34:07</t>
  </si>
  <si>
    <t>17.11.2023 06:34:09</t>
  </si>
  <si>
    <t>17.11.2023 06:34:10</t>
  </si>
  <si>
    <t>17.11.2023 06:34:12</t>
  </si>
  <si>
    <t>17.11.2023 06:34:13</t>
  </si>
  <si>
    <t>17.11.2023 06:34:22</t>
  </si>
  <si>
    <t>17.11.2023 06:34:24</t>
  </si>
  <si>
    <t>17.11.2023 06:34:25</t>
  </si>
  <si>
    <t>17.11.2023 06:34:27</t>
  </si>
  <si>
    <t>17.11.2023 06:37:00</t>
  </si>
  <si>
    <t>17.11.2023 06:37:01</t>
  </si>
  <si>
    <t>17.11.2023 06:37:03</t>
  </si>
  <si>
    <t>17.11.2023 06:37:04</t>
  </si>
  <si>
    <t>17.11.2023 06:37:10</t>
  </si>
  <si>
    <t>17.11.2023 06:37:12</t>
  </si>
  <si>
    <t>17.11.2023 06:37:13</t>
  </si>
  <si>
    <t>17.11.2023 06:37:15</t>
  </si>
  <si>
    <t>17.11.2023 06:37:16</t>
  </si>
  <si>
    <t>17.11.2023 06:37:18</t>
  </si>
  <si>
    <t>17.11.2023 06:37:19</t>
  </si>
  <si>
    <t>17.11.2023 06:37:31</t>
  </si>
  <si>
    <t>17.11.2023 06:37:34</t>
  </si>
  <si>
    <t>17.11.2023 06:37:36</t>
  </si>
  <si>
    <t>17.11.2023 06:37:37</t>
  </si>
  <si>
    <t>17.11.2023 06:37:39</t>
  </si>
  <si>
    <t>17.11.2023 06:38:07</t>
  </si>
  <si>
    <t>17.11.2023 06:38:09</t>
  </si>
  <si>
    <t>17.11.2023 06:38:10</t>
  </si>
  <si>
    <t>17.11.2023 06:38:12</t>
  </si>
  <si>
    <t>17.11.2023 06:38:40</t>
  </si>
  <si>
    <t>17.11.2023 06:38:42</t>
  </si>
  <si>
    <t>17.11.2023 06:38:54</t>
  </si>
  <si>
    <t>17.11.2023 06:38:55</t>
  </si>
  <si>
    <t>17.11.2023 06:38:57</t>
  </si>
  <si>
    <t>17.11.2023 06:38:58</t>
  </si>
  <si>
    <t>17.11.2023 06:39:00</t>
  </si>
  <si>
    <t>17.11.2023 06:39:01</t>
  </si>
  <si>
    <t>17.11.2023 06:39:07</t>
  </si>
  <si>
    <t>17.11.2023 06:39:09</t>
  </si>
  <si>
    <t>17.11.2023 06:39:10</t>
  </si>
  <si>
    <t>17.11.2023 06:39:12</t>
  </si>
  <si>
    <t>17.11.2023 06:39:13</t>
  </si>
  <si>
    <t>17.11.2023 06:39:15</t>
  </si>
  <si>
    <t>17.11.2023 06:40:01</t>
  </si>
  <si>
    <t>17.11.2023 06:40:03</t>
  </si>
  <si>
    <t>17.11.2023 06:40:04</t>
  </si>
  <si>
    <t>17.11.2023 06:40:06</t>
  </si>
  <si>
    <t>17.11.2023 06:40:07</t>
  </si>
  <si>
    <t>17.11.2023 06:40:09</t>
  </si>
  <si>
    <t>17.11.2023 06:41:01</t>
  </si>
  <si>
    <t>17.11.2023 06:41:03</t>
  </si>
  <si>
    <t>17.11.2023 06:41:04</t>
  </si>
  <si>
    <t>17.11.2023 06:41:06</t>
  </si>
  <si>
    <t>17.11.2023 06:41:07</t>
  </si>
  <si>
    <t>17.11.2023 06:41:09</t>
  </si>
  <si>
    <t>17.11.2023 06:41:10</t>
  </si>
  <si>
    <t>17.11.2023 06:41:12</t>
  </si>
  <si>
    <t>17.11.2023 06:41:27</t>
  </si>
  <si>
    <t>17.11.2023 06:41:28</t>
  </si>
  <si>
    <t>17.11.2023 06:41:30</t>
  </si>
  <si>
    <t>17.11.2023 06:41:31</t>
  </si>
  <si>
    <t>17.11.2023 06:41:33</t>
  </si>
  <si>
    <t>17.11.2023 06:41:34</t>
  </si>
  <si>
    <t>17.11.2023 06:41:37</t>
  </si>
  <si>
    <t>17.11.2023 06:41:38</t>
  </si>
  <si>
    <t>17.11.2023 06:41:44</t>
  </si>
  <si>
    <t>17.11.2023 06:41:47</t>
  </si>
  <si>
    <t>17.11.2023 06:41:49</t>
  </si>
  <si>
    <t>17.11.2023 06:41:50</t>
  </si>
  <si>
    <t>17.11.2023 06:41:52</t>
  </si>
  <si>
    <t>17.11.2023 06:41:53</t>
  </si>
  <si>
    <t>17.11.2023 06:41:55</t>
  </si>
  <si>
    <t>17.11.2023 06:41:56</t>
  </si>
  <si>
    <t>17.11.2023 06:42:19</t>
  </si>
  <si>
    <t>17.11.2023 06:42:20</t>
  </si>
  <si>
    <t>17.11.2023 06:42:22</t>
  </si>
  <si>
    <t>17.11.2023 06:42:23</t>
  </si>
  <si>
    <t>17.11.2023 06:42:25</t>
  </si>
  <si>
    <t>17.11.2023 06:42:26</t>
  </si>
  <si>
    <t>17.11.2023 06:42:28</t>
  </si>
  <si>
    <t>17.11.2023 06:42:29</t>
  </si>
  <si>
    <t>17.11.2023 06:42:31</t>
  </si>
  <si>
    <t>17.11.2023 06:42:34</t>
  </si>
  <si>
    <t>17.11.2023 06:42:37</t>
  </si>
  <si>
    <t>17.11.2023 06:42:38</t>
  </si>
  <si>
    <t>17.11.2023 06:42:41</t>
  </si>
  <si>
    <t>17.11.2023 06:43:05</t>
  </si>
  <si>
    <t>17.11.2023 06:43:07</t>
  </si>
  <si>
    <t>17.11.2023 06:43:08</t>
  </si>
  <si>
    <t>17.11.2023 06:43:10</t>
  </si>
  <si>
    <t>17.11.2023 06:43:11</t>
  </si>
  <si>
    <t>17.11.2023 06:43:35</t>
  </si>
  <si>
    <t>17.11.2023 06:43:37</t>
  </si>
  <si>
    <t>17.11.2023 06:43:38</t>
  </si>
  <si>
    <t>17.11.2023 06:43:40</t>
  </si>
  <si>
    <t>17.11.2023 06:43:41</t>
  </si>
  <si>
    <t>17.11.2023 06:43:43</t>
  </si>
  <si>
    <t>17.11.2023 06:45:04</t>
  </si>
  <si>
    <t>17.11.2023 06:45:05</t>
  </si>
  <si>
    <t>17.11.2023 06:45:07</t>
  </si>
  <si>
    <t>17.11.2023 06:45:08</t>
  </si>
  <si>
    <t>17.11.2023 06:45:10</t>
  </si>
  <si>
    <t>17.11.2023 06:45:26</t>
  </si>
  <si>
    <t>17.11.2023 06:45:28</t>
  </si>
  <si>
    <t>17.11.2023 06:45:29</t>
  </si>
  <si>
    <t>17.11.2023 06:45:31</t>
  </si>
  <si>
    <t>17.11.2023 06:45:32</t>
  </si>
  <si>
    <t>17.11.2023 06:45:34</t>
  </si>
  <si>
    <t>17.11.2023 06:45:35</t>
  </si>
  <si>
    <t>17.11.2023 06:45:41</t>
  </si>
  <si>
    <t>17.11.2023 06:45:43</t>
  </si>
  <si>
    <t>17.11.2023 06:45:44</t>
  </si>
  <si>
    <t>17.11.2023 06:45:46</t>
  </si>
  <si>
    <t>17.11.2023 06:45:59</t>
  </si>
  <si>
    <t>17.11.2023 06:46:02</t>
  </si>
  <si>
    <t>17.11.2023 06:46:04</t>
  </si>
  <si>
    <t>17.11.2023 06:46:05</t>
  </si>
  <si>
    <t>17.11.2023 06:46:07</t>
  </si>
  <si>
    <t>17.11.2023 06:46:08</t>
  </si>
  <si>
    <t>17.11.2023 06:46:17</t>
  </si>
  <si>
    <t>17.11.2023 06:46:19</t>
  </si>
  <si>
    <t>17.11.2023 06:46:20</t>
  </si>
  <si>
    <t>17.11.2023 06:48:38</t>
  </si>
  <si>
    <t>17.11.2023 06:48:40</t>
  </si>
  <si>
    <t>17.11.2023 06:48:41</t>
  </si>
  <si>
    <t>17.11.2023 06:48:43</t>
  </si>
  <si>
    <t>17.11.2023 06:48:44</t>
  </si>
  <si>
    <t>17.11.2023 06:48:46</t>
  </si>
  <si>
    <t>17.11.2023 06:48:47</t>
  </si>
  <si>
    <t>17.11.2023 06:48:49</t>
  </si>
  <si>
    <t>17.11.2023 06:48:50</t>
  </si>
  <si>
    <t>17.11.2023 06:48:53</t>
  </si>
  <si>
    <t>17.11.2023 06:48:55</t>
  </si>
  <si>
    <t>17.11.2023 06:48:56</t>
  </si>
  <si>
    <t>17.11.2023 06:48:58</t>
  </si>
  <si>
    <t>17.11.2023 06:48:59</t>
  </si>
  <si>
    <t>17.11.2023 06:49:05</t>
  </si>
  <si>
    <t>17.11.2023 06:49:06</t>
  </si>
  <si>
    <t>17.11.2023 06:49:08</t>
  </si>
  <si>
    <t>17.11.2023 06:49:09</t>
  </si>
  <si>
    <t>17.11.2023 06:49:11</t>
  </si>
  <si>
    <t>17.11.2023 06:49:12</t>
  </si>
  <si>
    <t>17.11.2023 06:49:14</t>
  </si>
  <si>
    <t>17.11.2023 06:49:15</t>
  </si>
  <si>
    <t>17.11.2023 06:49:56</t>
  </si>
  <si>
    <t>17.11.2023 06:49:57</t>
  </si>
  <si>
    <t>17.11.2023 06:49:59</t>
  </si>
  <si>
    <t>17.11.2023 06:50:02</t>
  </si>
  <si>
    <t>17.11.2023 06:50:33</t>
  </si>
  <si>
    <t>17.11.2023 06:50:35</t>
  </si>
  <si>
    <t>17.11.2023 06:50:36</t>
  </si>
  <si>
    <t>17.11.2023 06:50:38</t>
  </si>
  <si>
    <t>17.11.2023 06:50:44</t>
  </si>
  <si>
    <t>17.11.2023 06:50:47</t>
  </si>
  <si>
    <t>17.11.2023 06:50:57</t>
  </si>
  <si>
    <t>17.11.2023 06:50:59</t>
  </si>
  <si>
    <t>17.11.2023 06:51:00</t>
  </si>
  <si>
    <t>17.11.2023 06:51:02</t>
  </si>
  <si>
    <t>17.11.2023 06:51:03</t>
  </si>
  <si>
    <t>17.11.2023 06:51:05</t>
  </si>
  <si>
    <t>17.11.2023 06:51:11</t>
  </si>
  <si>
    <t>17.11.2023 06:51:12</t>
  </si>
  <si>
    <t>17.11.2023 06:51:15</t>
  </si>
  <si>
    <t>17.11.2023 06:51:17</t>
  </si>
  <si>
    <t>17.11.2023 06:51:18</t>
  </si>
  <si>
    <t>17.11.2023 06:51:20</t>
  </si>
  <si>
    <t>17.11.2023 06:51:23</t>
  </si>
  <si>
    <t>17.11.2023 06:51:24</t>
  </si>
  <si>
    <t>17.11.2023 06:52:14</t>
  </si>
  <si>
    <t>17.11.2023 06:52:15</t>
  </si>
  <si>
    <t>17.11.2023 06:52:17</t>
  </si>
  <si>
    <t>17.11.2023 06:52:18</t>
  </si>
  <si>
    <t>17.11.2023 06:52:20</t>
  </si>
  <si>
    <t>17.11.2023 06:52:21</t>
  </si>
  <si>
    <t>17.11.2023 06:52:23</t>
  </si>
  <si>
    <t>17.11.2023 06:52:24</t>
  </si>
  <si>
    <t>17.11.2023 06:52:26</t>
  </si>
  <si>
    <t>17.11.2023 06:53:21</t>
  </si>
  <si>
    <t>17.11.2023 06:53:23</t>
  </si>
  <si>
    <t>17.11.2023 06:53:24</t>
  </si>
  <si>
    <t>17.11.2023 06:53:26</t>
  </si>
  <si>
    <t>17.11.2023 06:53:27</t>
  </si>
  <si>
    <t>17.11.2023 06:54:11</t>
  </si>
  <si>
    <t>17.11.2023 06:54:12</t>
  </si>
  <si>
    <t>17.11.2023 06:54:14</t>
  </si>
  <si>
    <t>17.11.2023 06:54:15</t>
  </si>
  <si>
    <t>17.11.2023 06:54:17</t>
  </si>
  <si>
    <t>17.11.2023 06:54:20</t>
  </si>
  <si>
    <t>17.11.2023 06:54:26</t>
  </si>
  <si>
    <t>17.11.2023 06:54:27</t>
  </si>
  <si>
    <t>17.11.2023 06:54:29</t>
  </si>
  <si>
    <t>17.11.2023 06:54:30</t>
  </si>
  <si>
    <t>17.11.2023 06:54:32</t>
  </si>
  <si>
    <t>17.11.2023 06:54:33</t>
  </si>
  <si>
    <t>17.11.2023 06:54:38</t>
  </si>
  <si>
    <t>17.11.2023 06:54:39</t>
  </si>
  <si>
    <t>17.11.2023 06:54:41</t>
  </si>
  <si>
    <t>17.11.2023 06:54:42</t>
  </si>
  <si>
    <t>17.11.2023 06:54:47</t>
  </si>
  <si>
    <t>17.11.2023 06:54:50</t>
  </si>
  <si>
    <t>17.11.2023 06:54:51</t>
  </si>
  <si>
    <t>17.11.2023 06:55:12</t>
  </si>
  <si>
    <t>17.11.2023 06:55:14</t>
  </si>
  <si>
    <t>17.11.2023 06:55:17</t>
  </si>
  <si>
    <t>17.11.2023 06:55:47</t>
  </si>
  <si>
    <t>17.11.2023 06:55:48</t>
  </si>
  <si>
    <t>17.11.2023 06:55:49</t>
  </si>
  <si>
    <t>17.11.2023 06:55:51</t>
  </si>
  <si>
    <t>17.11.2023 06:56:42</t>
  </si>
  <si>
    <t>17.11.2023 06:56:45</t>
  </si>
  <si>
    <t>17.11.2023 06:56:46</t>
  </si>
  <si>
    <t>17.11.2023 06:56:54</t>
  </si>
  <si>
    <t>17.11.2023 06:57:06</t>
  </si>
  <si>
    <t>17.11.2023 06:57:07</t>
  </si>
  <si>
    <t>17.11.2023 06:57:09</t>
  </si>
  <si>
    <t>17.11.2023 06:57:10</t>
  </si>
  <si>
    <t>17.11.2023 06:57:12</t>
  </si>
  <si>
    <t>17.11.2023 06:58:04</t>
  </si>
  <si>
    <t>17.11.2023 06:58:06</t>
  </si>
  <si>
    <t>17.11.2023 06:58:07</t>
  </si>
  <si>
    <t>17.11.2023 06:58:09</t>
  </si>
  <si>
    <t>17.11.2023 06:58:10</t>
  </si>
  <si>
    <t>17.11.2023 06:58:12</t>
  </si>
  <si>
    <t>17.11.2023 06:58:13</t>
  </si>
  <si>
    <t>17.11.2023 06:58:15</t>
  </si>
  <si>
    <t>17.11.2023 06:59:00</t>
  </si>
  <si>
    <t>17.11.2023 06:59:01</t>
  </si>
  <si>
    <t>17.11.2023 06:59:03</t>
  </si>
  <si>
    <t>17.11.2023 06:59:04</t>
  </si>
  <si>
    <t>17.11.2023 06:59:06</t>
  </si>
  <si>
    <t>17.11.2023 06:59:07</t>
  </si>
  <si>
    <t>17.11.2023 06:59:09</t>
  </si>
  <si>
    <t>17.11.2023 06:59:25</t>
  </si>
  <si>
    <t>17.11.2023 06:59:27</t>
  </si>
  <si>
    <t>17.11.2023 06:59:28</t>
  </si>
  <si>
    <t>17.11.2023 06:59:30</t>
  </si>
  <si>
    <t>17.11.2023 06:59:31</t>
  </si>
  <si>
    <t>17.11.2023 06:59:33</t>
  </si>
  <si>
    <t>17.11.2023 07:01:04</t>
  </si>
  <si>
    <t>17.11.2023 07:01:06</t>
  </si>
  <si>
    <t>17.11.2023 07:01:07</t>
  </si>
  <si>
    <t>17.11.2023 07:01:09</t>
  </si>
  <si>
    <t>17.11.2023 07:01:10</t>
  </si>
  <si>
    <t>17.11.2023 07:01:25</t>
  </si>
  <si>
    <t>17.11.2023 07:01:27</t>
  </si>
  <si>
    <t>17.11.2023 07:01:28</t>
  </si>
  <si>
    <t>17.11.2023 07:01:30</t>
  </si>
  <si>
    <t>17.11.2023 07:01:31</t>
  </si>
  <si>
    <t>17.11.2023 07:01:33</t>
  </si>
  <si>
    <t>17.11.2023 07:01:34</t>
  </si>
  <si>
    <t>17.11.2023 07:01:58</t>
  </si>
  <si>
    <t>17.11.2023 07:02:00</t>
  </si>
  <si>
    <t>17.11.2023 07:02:01</t>
  </si>
  <si>
    <t>17.11.2023 07:02:03</t>
  </si>
  <si>
    <t>17.11.2023 07:02:04</t>
  </si>
  <si>
    <t>17.11.2023 07:02:09</t>
  </si>
  <si>
    <t>17.11.2023 07:02:10</t>
  </si>
  <si>
    <t>17.11.2023 07:02:13</t>
  </si>
  <si>
    <t>17.11.2023 07:02:15</t>
  </si>
  <si>
    <t>17.11.2023 07:02:18</t>
  </si>
  <si>
    <t>17.11.2023 07:02:57</t>
  </si>
  <si>
    <t>17.11.2023 07:02:58</t>
  </si>
  <si>
    <t>17.11.2023 07:03:00</t>
  </si>
  <si>
    <t>17.11.2023 07:03:01</t>
  </si>
  <si>
    <t>17.11.2023 07:03:18</t>
  </si>
  <si>
    <t>17.11.2023 07:03:19</t>
  </si>
  <si>
    <t>17.11.2023 07:03:21</t>
  </si>
  <si>
    <t>17.11.2023 07:03:22</t>
  </si>
  <si>
    <t>17.11.2023 07:03:24</t>
  </si>
  <si>
    <t>17.11.2023 07:03:27</t>
  </si>
  <si>
    <t>17.11.2023 07:03:28</t>
  </si>
  <si>
    <t>17.11.2023 07:03:30</t>
  </si>
  <si>
    <t>17.11.2023 07:03:31</t>
  </si>
  <si>
    <t>17.11.2023 07:03:33</t>
  </si>
  <si>
    <t>17.11.2023 07:03:34</t>
  </si>
  <si>
    <t>17.11.2023 07:03:36</t>
  </si>
  <si>
    <t>17.11.2023 07:03:37</t>
  </si>
  <si>
    <t>17.11.2023 07:04:24</t>
  </si>
  <si>
    <t>17.11.2023 07:04:25</t>
  </si>
  <si>
    <t>17.11.2023 07:04:27</t>
  </si>
  <si>
    <t>17.11.2023 07:04:28</t>
  </si>
  <si>
    <t>17.11.2023 07:04:30</t>
  </si>
  <si>
    <t>17.11.2023 07:04:31</t>
  </si>
  <si>
    <t>17.11.2023 07:04:33</t>
  </si>
  <si>
    <t>17.11.2023 07:04:36</t>
  </si>
  <si>
    <t>17.11.2023 07:04:43</t>
  </si>
  <si>
    <t>17.11.2023 07:04:45</t>
  </si>
  <si>
    <t>17.11.2023 07:04:46</t>
  </si>
  <si>
    <t>17.11.2023 07:04:48</t>
  </si>
  <si>
    <t>17.11.2023 07:04:49</t>
  </si>
  <si>
    <t>17.11.2023 07:04:57</t>
  </si>
  <si>
    <t>17.11.2023 07:04:58</t>
  </si>
  <si>
    <t>17.11.2023 07:05:00</t>
  </si>
  <si>
    <t>17.11.2023 07:05:01</t>
  </si>
  <si>
    <t>17.11.2023 07:05:03</t>
  </si>
  <si>
    <t>17.11.2023 07:05:04</t>
  </si>
  <si>
    <t>17.11.2023 07:05:06</t>
  </si>
  <si>
    <t>17.11.2023 07:05:07</t>
  </si>
  <si>
    <t>17.11.2023 07:05:09</t>
  </si>
  <si>
    <t>17.11.2023 07:05:10</t>
  </si>
  <si>
    <t>17.11.2023 07:05:12</t>
  </si>
  <si>
    <t>17.11.2023 07:05:13</t>
  </si>
  <si>
    <t>17.11.2023 07:05:19</t>
  </si>
  <si>
    <t>17.11.2023 07:05:23</t>
  </si>
  <si>
    <t>17.11.2023 07:05:25</t>
  </si>
  <si>
    <t>17.11.2023 07:05:26</t>
  </si>
  <si>
    <t>17.11.2023 07:05:37</t>
  </si>
  <si>
    <t>17.11.2023 07:05:38</t>
  </si>
  <si>
    <t>17.11.2023 07:05:40</t>
  </si>
  <si>
    <t>17.11.2023 07:05:41</t>
  </si>
  <si>
    <t>17.11.2023 07:05:43</t>
  </si>
  <si>
    <t>17.11.2023 07:05:55</t>
  </si>
  <si>
    <t>17.11.2023 07:05:56</t>
  </si>
  <si>
    <t>17.11.2023 07:05:58</t>
  </si>
  <si>
    <t>17.11.2023 07:05:59</t>
  </si>
  <si>
    <t>17.11.2023 07:06:01</t>
  </si>
  <si>
    <t>17.11.2023 07:06:02</t>
  </si>
  <si>
    <t>17.11.2023 07:06:11</t>
  </si>
  <si>
    <t>17.11.2023 07:06:13</t>
  </si>
  <si>
    <t>17.11.2023 07:06:14</t>
  </si>
  <si>
    <t>17.11.2023 07:06:16</t>
  </si>
  <si>
    <t>17.11.2023 07:06:17</t>
  </si>
  <si>
    <t>17.11.2023 07:06:19</t>
  </si>
  <si>
    <t>17.11.2023 07:08:22</t>
  </si>
  <si>
    <t>17.11.2023 07:08:23</t>
  </si>
  <si>
    <t>17.11.2023 07:08:25</t>
  </si>
  <si>
    <t>17.11.2023 07:08:26</t>
  </si>
  <si>
    <t>17.11.2023 07:08:28</t>
  </si>
  <si>
    <t>17.11.2023 07:08:29</t>
  </si>
  <si>
    <t>17.11.2023 07:08:31</t>
  </si>
  <si>
    <t>17.11.2023 07:08:32</t>
  </si>
  <si>
    <t>17.11.2023 07:08:52</t>
  </si>
  <si>
    <t>17.11.2023 07:08:53</t>
  </si>
  <si>
    <t>17.11.2023 07:08:55</t>
  </si>
  <si>
    <t>17.11.2023 07:08:56</t>
  </si>
  <si>
    <t>17.11.2023 07:08:58</t>
  </si>
  <si>
    <t>17.11.2023 07:08:59</t>
  </si>
  <si>
    <t>17.11.2023 07:09:16</t>
  </si>
  <si>
    <t>17.11.2023 07:09:17</t>
  </si>
  <si>
    <t>17.11.2023 07:09:19</t>
  </si>
  <si>
    <t>17.11.2023 07:09:20</t>
  </si>
  <si>
    <t>17.11.2023 07:09:32</t>
  </si>
  <si>
    <t>17.11.2023 07:09:34</t>
  </si>
  <si>
    <t>17.11.2023 07:09:35</t>
  </si>
  <si>
    <t>17.11.2023 07:09:37</t>
  </si>
  <si>
    <t>17.11.2023 07:09:38</t>
  </si>
  <si>
    <t>17.11.2023 07:10:05</t>
  </si>
  <si>
    <t>17.11.2023 07:10:07</t>
  </si>
  <si>
    <t>17.11.2023 07:10:08</t>
  </si>
  <si>
    <t>17.11.2023 07:10:10</t>
  </si>
  <si>
    <t>17.11.2023 07:10:11</t>
  </si>
  <si>
    <t>17.11.2023 07:10:13</t>
  </si>
  <si>
    <t>17.11.2023 07:10:16</t>
  </si>
  <si>
    <t>17.11.2023 07:10:25</t>
  </si>
  <si>
    <t>17.11.2023 07:10:26</t>
  </si>
  <si>
    <t>17.11.2023 07:10:27</t>
  </si>
  <si>
    <t>17.11.2023 07:10:29</t>
  </si>
  <si>
    <t>17.11.2023 07:12:03</t>
  </si>
  <si>
    <t>17.11.2023 07:12:05</t>
  </si>
  <si>
    <t>17.11.2023 07:12:06</t>
  </si>
  <si>
    <t>17.11.2023 07:12:08</t>
  </si>
  <si>
    <t>17.11.2023 07:12:09</t>
  </si>
  <si>
    <t>17.11.2023 07:12:11</t>
  </si>
  <si>
    <t>17.11.2023 07:12:12</t>
  </si>
  <si>
    <t>17.11.2023 07:12:14</t>
  </si>
  <si>
    <t>17.11.2023 07:12:15</t>
  </si>
  <si>
    <t>17.11.2023 07:13:00</t>
  </si>
  <si>
    <t>17.11.2023 07:13:02</t>
  </si>
  <si>
    <t>17.11.2023 07:13:03</t>
  </si>
  <si>
    <t>17.11.2023 07:13:30</t>
  </si>
  <si>
    <t>17.11.2023 07:13:32</t>
  </si>
  <si>
    <t>17.11.2023 07:13:33</t>
  </si>
  <si>
    <t>17.11.2023 07:13:35</t>
  </si>
  <si>
    <t>17.11.2023 07:13:36</t>
  </si>
  <si>
    <t>17.11.2023 07:13:38</t>
  </si>
  <si>
    <t>17.11.2023 07:13:59</t>
  </si>
  <si>
    <t>17.11.2023 07:14:00</t>
  </si>
  <si>
    <t>17.11.2023 07:14:02</t>
  </si>
  <si>
    <t>17.11.2023 07:14:03</t>
  </si>
  <si>
    <t>17.11.2023 07:14:05</t>
  </si>
  <si>
    <t>17.11.2023 07:14:44</t>
  </si>
  <si>
    <t>17.11.2023 07:14:45</t>
  </si>
  <si>
    <t>17.11.2023 07:14:47</t>
  </si>
  <si>
    <t>17.11.2023 07:14:48</t>
  </si>
  <si>
    <t>17.11.2023 07:14:50</t>
  </si>
  <si>
    <t>17.11.2023 07:14:53</t>
  </si>
  <si>
    <t>17.11.2023 07:15:05</t>
  </si>
  <si>
    <t>17.11.2023 07:15:06</t>
  </si>
  <si>
    <t>17.11.2023 07:15:08</t>
  </si>
  <si>
    <t>17.11.2023 07:15:09</t>
  </si>
  <si>
    <t>17.11.2023 07:15:12</t>
  </si>
  <si>
    <t>17.11.2023 07:15:53</t>
  </si>
  <si>
    <t>17.11.2023 07:15:56</t>
  </si>
  <si>
    <t>17.11.2023 07:15:57</t>
  </si>
  <si>
    <t>17.11.2023 07:15:59</t>
  </si>
  <si>
    <t>17.11.2023 07:16:00</t>
  </si>
  <si>
    <t>17.11.2023 07:16:02</t>
  </si>
  <si>
    <t>17.11.2023 07:17:06</t>
  </si>
  <si>
    <t>17.11.2023 07:17:08</t>
  </si>
  <si>
    <t>17.11.2023 07:17:09</t>
  </si>
  <si>
    <t>17.11.2023 07:17:11</t>
  </si>
  <si>
    <t>17.11.2023 07:17:12</t>
  </si>
  <si>
    <t>17.11.2023 07:17:14</t>
  </si>
  <si>
    <t>17.11.2023 07:18:11</t>
  </si>
  <si>
    <t>17.11.2023 07:18:12</t>
  </si>
  <si>
    <t>17.11.2023 07:18:14</t>
  </si>
  <si>
    <t>17.11.2023 07:18:15</t>
  </si>
  <si>
    <t>17.11.2023 07:18:17</t>
  </si>
  <si>
    <t>17.11.2023 07:18:50</t>
  </si>
  <si>
    <t>17.11.2023 07:18:51</t>
  </si>
  <si>
    <t>17.11.2023 07:18:53</t>
  </si>
  <si>
    <t>17.11.2023 07:18:54</t>
  </si>
  <si>
    <t>17.11.2023 07:18:56</t>
  </si>
  <si>
    <t>17.11.2023 07:19:44</t>
  </si>
  <si>
    <t>17.11.2023 07:19:45</t>
  </si>
  <si>
    <t>17.11.2023 07:19:47</t>
  </si>
  <si>
    <t>17.11.2023 07:19:48</t>
  </si>
  <si>
    <t>17.11.2023 07:19:50</t>
  </si>
  <si>
    <t>17.11.2023 07:19:51</t>
  </si>
  <si>
    <t>17.11.2023 07:19:53</t>
  </si>
  <si>
    <t>17.11.2023 07:19:54</t>
  </si>
  <si>
    <t>17.11.2023 07:19:56</t>
  </si>
  <si>
    <t>17.11.2023 07:19:57</t>
  </si>
  <si>
    <t>17.11.2023 07:20:26</t>
  </si>
  <si>
    <t>17.11.2023 07:20:29</t>
  </si>
  <si>
    <t>17.11.2023 07:20:30</t>
  </si>
  <si>
    <t>17.11.2023 07:20:32</t>
  </si>
  <si>
    <t>17.11.2023 07:20:33</t>
  </si>
  <si>
    <t>17.11.2023 07:20:35</t>
  </si>
  <si>
    <t>17.11.2023 07:20:36</t>
  </si>
  <si>
    <t>17.11.2023 07:20:38</t>
  </si>
  <si>
    <t>17.11.2023 07:20:54</t>
  </si>
  <si>
    <t>17.11.2023 07:20:56</t>
  </si>
  <si>
    <t>17.11.2023 07:20:57</t>
  </si>
  <si>
    <t>17.11.2023 07:20:59</t>
  </si>
  <si>
    <t>17.11.2023 07:21:00</t>
  </si>
  <si>
    <t>17.11.2023 07:22:05</t>
  </si>
  <si>
    <t>17.11.2023 07:22:06</t>
  </si>
  <si>
    <t>17.11.2023 07:22:08</t>
  </si>
  <si>
    <t>17.11.2023 07:22:09</t>
  </si>
  <si>
    <t>17.11.2023 07:22:27</t>
  </si>
  <si>
    <t>17.11.2023 07:22:30</t>
  </si>
  <si>
    <t>17.11.2023 07:22:32</t>
  </si>
  <si>
    <t>17.11.2023 07:22:33</t>
  </si>
  <si>
    <t>17.11.2023 07:22:35</t>
  </si>
  <si>
    <t>17.11.2023 07:22:36</t>
  </si>
  <si>
    <t>17.11.2023 07:23:03</t>
  </si>
  <si>
    <t>17.11.2023 07:23:05</t>
  </si>
  <si>
    <t>17.11.2023 07:23:06</t>
  </si>
  <si>
    <t>17.11.2023 07:23:08</t>
  </si>
  <si>
    <t>17.11.2023 07:23:09</t>
  </si>
  <si>
    <t>17.11.2023 07:23:11</t>
  </si>
  <si>
    <t>17.11.2023 07:23:12</t>
  </si>
  <si>
    <t>17.11.2023 07:23:14</t>
  </si>
  <si>
    <t>17.11.2023 07:23:15</t>
  </si>
  <si>
    <t>17.11.2023 07:23:17</t>
  </si>
  <si>
    <t>17.11.2023 07:23:26</t>
  </si>
  <si>
    <t>17.11.2023 07:23:29</t>
  </si>
  <si>
    <t>17.11.2023 07:23:30</t>
  </si>
  <si>
    <t>17.11.2023 07:23:32</t>
  </si>
  <si>
    <t>17.11.2023 07:23:33</t>
  </si>
  <si>
    <t>17.11.2023 07:23:35</t>
  </si>
  <si>
    <t>17.11.2023 07:23:36</t>
  </si>
  <si>
    <t>17.11.2023 07:23:38</t>
  </si>
  <si>
    <t>17.11.2023 07:23:41</t>
  </si>
  <si>
    <t>17.11.2023 07:23:42</t>
  </si>
  <si>
    <t>17.11.2023 07:23:44</t>
  </si>
  <si>
    <t>17.11.2023 07:23:45</t>
  </si>
  <si>
    <t>17.11.2023 07:23:47</t>
  </si>
  <si>
    <t>17.11.2023 07:23:48</t>
  </si>
  <si>
    <t>17.11.2023 07:24:24</t>
  </si>
  <si>
    <t>17.11.2023 07:24:26</t>
  </si>
  <si>
    <t>17.11.2023 07:24:27</t>
  </si>
  <si>
    <t>17.11.2023 07:24:29</t>
  </si>
  <si>
    <t>17.11.2023 07:24:30</t>
  </si>
  <si>
    <t>17.11.2023 07:24:32</t>
  </si>
  <si>
    <t>17.11.2023 07:25:09</t>
  </si>
  <si>
    <t>17.11.2023 07:25:11</t>
  </si>
  <si>
    <t>17.11.2023 07:25:12</t>
  </si>
  <si>
    <t>17.11.2023 07:25:14</t>
  </si>
  <si>
    <t>17.11.2023 07:25:15</t>
  </si>
  <si>
    <t>17.11.2023 07:25:17</t>
  </si>
  <si>
    <t>17.11.2023 07:26:21</t>
  </si>
  <si>
    <t>17.11.2023 07:26:23</t>
  </si>
  <si>
    <t>17.11.2023 07:26:35</t>
  </si>
  <si>
    <t>17.11.2023 07:26:36</t>
  </si>
  <si>
    <t>17.11.2023 07:26:38</t>
  </si>
  <si>
    <t>17.11.2023 07:26:41</t>
  </si>
  <si>
    <t>17.11.2023 07:26:42</t>
  </si>
  <si>
    <t>17.11.2023 07:26:44</t>
  </si>
  <si>
    <t>17.11.2023 07:26:45</t>
  </si>
  <si>
    <t>17.11.2023 07:26:47</t>
  </si>
  <si>
    <t>17.11.2023 07:26:48</t>
  </si>
  <si>
    <t>17.11.2023 07:26:53</t>
  </si>
  <si>
    <t>17.11.2023 07:26:54</t>
  </si>
  <si>
    <t>17.11.2023 07:26:56</t>
  </si>
  <si>
    <t>17.11.2023 07:26:57</t>
  </si>
  <si>
    <t>17.11.2023 07:28:12</t>
  </si>
  <si>
    <t>17.11.2023 07:28:14</t>
  </si>
  <si>
    <t>17.11.2023 07:28:15</t>
  </si>
  <si>
    <t>17.11.2023 07:28:17</t>
  </si>
  <si>
    <t>17.11.2023 07:28:18</t>
  </si>
  <si>
    <t>17.11.2023 07:28:20</t>
  </si>
  <si>
    <t>17.11.2023 07:28:53</t>
  </si>
  <si>
    <t>17.11.2023 07:28:54</t>
  </si>
  <si>
    <t>17.11.2023 07:28:56</t>
  </si>
  <si>
    <t>17.11.2023 07:28:57</t>
  </si>
  <si>
    <t>17.11.2023 07:29:17</t>
  </si>
  <si>
    <t>17.11.2023 07:29:18</t>
  </si>
  <si>
    <t>17.11.2023 07:29:19</t>
  </si>
  <si>
    <t>17.11.2023 07:29:21</t>
  </si>
  <si>
    <t>17.11.2023 07:29:22</t>
  </si>
  <si>
    <t>17.11.2023 07:29:25</t>
  </si>
  <si>
    <t>17.11.2023 07:29:39</t>
  </si>
  <si>
    <t>17.11.2023 07:29:40</t>
  </si>
  <si>
    <t>17.11.2023 07:29:42</t>
  </si>
  <si>
    <t>17.11.2023 07:29:43</t>
  </si>
  <si>
    <t>17.11.2023 07:29:46</t>
  </si>
  <si>
    <t>17.11.2023 07:30:45</t>
  </si>
  <si>
    <t>17.11.2023 07:30:46</t>
  </si>
  <si>
    <t>17.11.2023 07:30:48</t>
  </si>
  <si>
    <t>17.11.2023 07:30:49</t>
  </si>
  <si>
    <t>17.11.2023 07:30:51</t>
  </si>
  <si>
    <t>17.11.2023 07:30:52</t>
  </si>
  <si>
    <t>17.11.2023 07:31:31</t>
  </si>
  <si>
    <t>17.11.2023 07:31:33</t>
  </si>
  <si>
    <t>17.11.2023 07:31:34</t>
  </si>
  <si>
    <t>17.11.2023 07:31:36</t>
  </si>
  <si>
    <t>17.11.2023 07:31:37</t>
  </si>
  <si>
    <t>17.11.2023 07:31:39</t>
  </si>
  <si>
    <t>17.11.2023 07:31:40</t>
  </si>
  <si>
    <t>17.11.2023 07:31:42</t>
  </si>
  <si>
    <t>17.11.2023 07:31:45</t>
  </si>
  <si>
    <t>17.11.2023 07:31:46</t>
  </si>
  <si>
    <t>17.11.2023 07:31:48</t>
  </si>
  <si>
    <t>17.11.2023 07:31:49</t>
  </si>
  <si>
    <t>17.11.2023 07:31:52</t>
  </si>
  <si>
    <t>17.11.2023 07:32:31</t>
  </si>
  <si>
    <t>17.11.2023 07:32:33</t>
  </si>
  <si>
    <t>17.11.2023 07:32:34</t>
  </si>
  <si>
    <t>17.11.2023 07:32:36</t>
  </si>
  <si>
    <t>17.11.2023 07:32:37</t>
  </si>
  <si>
    <t>17.11.2023 07:32:54</t>
  </si>
  <si>
    <t>17.11.2023 07:32:55</t>
  </si>
  <si>
    <t>17.11.2023 07:32:57</t>
  </si>
  <si>
    <t>17.11.2023 07:32:58</t>
  </si>
  <si>
    <t>17.11.2023 07:33:43</t>
  </si>
  <si>
    <t>17.11.2023 07:33:45</t>
  </si>
  <si>
    <t>17.11.2023 07:33:46</t>
  </si>
  <si>
    <t>17.11.2023 07:33:48</t>
  </si>
  <si>
    <t>17.11.2023 07:33:49</t>
  </si>
  <si>
    <t>17.11.2023 07:33:51</t>
  </si>
  <si>
    <t>17.11.2023 07:33:52</t>
  </si>
  <si>
    <t>17.11.2023 07:33:54</t>
  </si>
  <si>
    <t>17.11.2023 07:34:07</t>
  </si>
  <si>
    <t>17.11.2023 07:34:10</t>
  </si>
  <si>
    <t>17.11.2023 07:34:12</t>
  </si>
  <si>
    <t>17.11.2023 07:34:13</t>
  </si>
  <si>
    <t>17.11.2023 07:34:15</t>
  </si>
  <si>
    <t>17.11.2023 07:34:16</t>
  </si>
  <si>
    <t>17.11.2023 07:34:18</t>
  </si>
  <si>
    <t>17.11.2023 07:34:19</t>
  </si>
  <si>
    <t>17.11.2023 07:36:37</t>
  </si>
  <si>
    <t>17.11.2023 07:36:39</t>
  </si>
  <si>
    <t>17.11.2023 07:36:40</t>
  </si>
  <si>
    <t>17.11.2023 07:36:42</t>
  </si>
  <si>
    <t>17.11.2023 07:36:43</t>
  </si>
  <si>
    <t>17.11.2023 07:36:45</t>
  </si>
  <si>
    <t>17.11.2023 07:36:46</t>
  </si>
  <si>
    <t>17.11.2023 07:36:48</t>
  </si>
  <si>
    <t>17.11.2023 07:36:49</t>
  </si>
  <si>
    <t>17.11.2023 07:36:51</t>
  </si>
  <si>
    <t>17.11.2023 07:36:52</t>
  </si>
  <si>
    <t>17.11.2023 07:37:31</t>
  </si>
  <si>
    <t>17.11.2023 07:37:33</t>
  </si>
  <si>
    <t>17.11.2023 07:37:34</t>
  </si>
  <si>
    <t>17.11.2023 07:37:36</t>
  </si>
  <si>
    <t>17.11.2023 07:37:37</t>
  </si>
  <si>
    <t>17.11.2023 07:37:39</t>
  </si>
  <si>
    <t>17.11.2023 07:40:30</t>
  </si>
  <si>
    <t>17.11.2023 07:40:31</t>
  </si>
  <si>
    <t>17.11.2023 07:40:33</t>
  </si>
  <si>
    <t>17.11.2023 07:40:34</t>
  </si>
  <si>
    <t>17.11.2023 07:40:36</t>
  </si>
  <si>
    <t>17.11.2023 07:40:37</t>
  </si>
  <si>
    <t>17.11.2023 07:40:39</t>
  </si>
  <si>
    <t>17.11.2023 07:40:42</t>
  </si>
  <si>
    <t>17.11.2023 07:40:43</t>
  </si>
  <si>
    <t>17.11.2023 07:40:45</t>
  </si>
  <si>
    <t>17.11.2023 07:40:46</t>
  </si>
  <si>
    <t>17.11.2023 07:41:06</t>
  </si>
  <si>
    <t>17.11.2023 07:41:07</t>
  </si>
  <si>
    <t>17.11.2023 07:41:08</t>
  </si>
  <si>
    <t>17.11.2023 07:41:10</t>
  </si>
  <si>
    <t>17.11.2023 07:41:11</t>
  </si>
  <si>
    <t>17.11.2023 07:41:13</t>
  </si>
  <si>
    <t>17.11.2023 07:41:14</t>
  </si>
  <si>
    <t>17.11.2023 07:41:16</t>
  </si>
  <si>
    <t>17.11.2023 07:41:17</t>
  </si>
  <si>
    <t>17.11.2023 07:41:19</t>
  </si>
  <si>
    <t>17.11.2023 07:41:20</t>
  </si>
  <si>
    <t>17.11.2023 07:41:22</t>
  </si>
  <si>
    <t>17.11.2023 07:41:23</t>
  </si>
  <si>
    <t>17.11.2023 07:41:25</t>
  </si>
  <si>
    <t>17.11.2023 07:41:26</t>
  </si>
  <si>
    <t>17.11.2023 07:41:43</t>
  </si>
  <si>
    <t>17.11.2023 07:41:44</t>
  </si>
  <si>
    <t>17.11.2023 07:41:46</t>
  </si>
  <si>
    <t>17.11.2023 07:41:47</t>
  </si>
  <si>
    <t>17.11.2023 07:41:49</t>
  </si>
  <si>
    <t>17.11.2023 07:41:50</t>
  </si>
  <si>
    <t>17.11.2023 07:42:38</t>
  </si>
  <si>
    <t>17.11.2023 07:42:41</t>
  </si>
  <si>
    <t>17.11.2023 07:42:43</t>
  </si>
  <si>
    <t>17.11.2023 07:42:44</t>
  </si>
  <si>
    <t>17.11.2023 07:42:46</t>
  </si>
  <si>
    <t>17.11.2023 07:42:49</t>
  </si>
  <si>
    <t>17.11.2023 07:42:50</t>
  </si>
  <si>
    <t>17.11.2023 07:42:52</t>
  </si>
  <si>
    <t>17.11.2023 07:42:53</t>
  </si>
  <si>
    <t>17.11.2023 07:42:59</t>
  </si>
  <si>
    <t>17.11.2023 07:43:02</t>
  </si>
  <si>
    <t>17.11.2023 07:43:04</t>
  </si>
  <si>
    <t>17.11.2023 07:43:05</t>
  </si>
  <si>
    <t>17.11.2023 07:43:07</t>
  </si>
  <si>
    <t>17.11.2023 07:44:16</t>
  </si>
  <si>
    <t>17.11.2023 07:44:17</t>
  </si>
  <si>
    <t>17.11.2023 07:44:19</t>
  </si>
  <si>
    <t>17.11.2023 07:44:20</t>
  </si>
  <si>
    <t>17.11.2023 07:44:22</t>
  </si>
  <si>
    <t>17.11.2023 07:44:23</t>
  </si>
  <si>
    <t>17.11.2023 07:44:25</t>
  </si>
  <si>
    <t>17.11.2023 07:45:10</t>
  </si>
  <si>
    <t>17.11.2023 07:45:11</t>
  </si>
  <si>
    <t>17.11.2023 07:45:13</t>
  </si>
  <si>
    <t>17.11.2023 07:45:14</t>
  </si>
  <si>
    <t>17.11.2023 07:45:16</t>
  </si>
  <si>
    <t>17.11.2023 07:45:17</t>
  </si>
  <si>
    <t>17.11.2023 07:45:19</t>
  </si>
  <si>
    <t>17.11.2023 07:45:58</t>
  </si>
  <si>
    <t>17.11.2023 07:45:59</t>
  </si>
  <si>
    <t>17.11.2023 07:46:01</t>
  </si>
  <si>
    <t>17.11.2023 07:46:02</t>
  </si>
  <si>
    <t>17.11.2023 07:46:04</t>
  </si>
  <si>
    <t>17.11.2023 07:46:05</t>
  </si>
  <si>
    <t>17.11.2023 07:46:07</t>
  </si>
  <si>
    <t>17.11.2023 07:46:08</t>
  </si>
  <si>
    <t>17.11.2023 07:46:10</t>
  </si>
  <si>
    <t>17.11.2023 07:46:11</t>
  </si>
  <si>
    <t>17.11.2023 07:46:13</t>
  </si>
  <si>
    <t>17.11.2023 07:46:14</t>
  </si>
  <si>
    <t>17.11.2023 07:46:16</t>
  </si>
  <si>
    <t>17.11.2023 07:46:17</t>
  </si>
  <si>
    <t>17.11.2023 07:46:22</t>
  </si>
  <si>
    <t>17.11.2023 07:46:26</t>
  </si>
  <si>
    <t>17.11.2023 07:46:28</t>
  </si>
  <si>
    <t>17.11.2023 07:46:29</t>
  </si>
  <si>
    <t>17.11.2023 07:46:31</t>
  </si>
  <si>
    <t>17.11.2023 07:46:35</t>
  </si>
  <si>
    <t>17.11.2023 07:46:38</t>
  </si>
  <si>
    <t>17.11.2023 07:46:40</t>
  </si>
  <si>
    <t>17.11.2023 07:46:41</t>
  </si>
  <si>
    <t>17.11.2023 07:46:43</t>
  </si>
  <si>
    <t>17.11.2023 07:46:44</t>
  </si>
  <si>
    <t>17.11.2023 07:47:02</t>
  </si>
  <si>
    <t>17.11.2023 07:47:04</t>
  </si>
  <si>
    <t>17.11.2023 07:47:05</t>
  </si>
  <si>
    <t>17.11.2023 07:47:07</t>
  </si>
  <si>
    <t>17.11.2023 07:47:08</t>
  </si>
  <si>
    <t>17.11.2023 07:49:32</t>
  </si>
  <si>
    <t>17.11.2023 07:49:34</t>
  </si>
  <si>
    <t>17.11.2023 07:49:35</t>
  </si>
  <si>
    <t>17.11.2023 07:49:37</t>
  </si>
  <si>
    <t>17.11.2023 07:49:38</t>
  </si>
  <si>
    <t>17.11.2023 07:49:50</t>
  </si>
  <si>
    <t>17.11.2023 07:49:52</t>
  </si>
  <si>
    <t>17.11.2023 07:49:53</t>
  </si>
  <si>
    <t>17.11.2023 07:49:55</t>
  </si>
  <si>
    <t>17.11.2023 07:49:56</t>
  </si>
  <si>
    <t>17.11.2023 07:53:20</t>
  </si>
  <si>
    <t>17.11.2023 07:53:22</t>
  </si>
  <si>
    <t>17.11.2023 07:53:23</t>
  </si>
  <si>
    <t>17.11.2023 07:53:25</t>
  </si>
  <si>
    <t>17.11.2023 07:53:28</t>
  </si>
  <si>
    <t>17.11.2023 07:53:29</t>
  </si>
  <si>
    <t>17.11.2023 07:53:31</t>
  </si>
  <si>
    <t>17.11.2023 07:53:32</t>
  </si>
  <si>
    <t>17.11.2023 07:53:34</t>
  </si>
  <si>
    <t>17.11.2023 07:53:35</t>
  </si>
  <si>
    <t>17.11.2023 07:53:49</t>
  </si>
  <si>
    <t>17.11.2023 07:53:50</t>
  </si>
  <si>
    <t>17.11.2023 07:53:52</t>
  </si>
  <si>
    <t>17.11.2023 07:53:53</t>
  </si>
  <si>
    <t>17.11.2023 07:53:55</t>
  </si>
  <si>
    <t>17.11.2023 07:53:56</t>
  </si>
  <si>
    <t>17.11.2023 07:53:58</t>
  </si>
  <si>
    <t>17.11.2023 07:53:59</t>
  </si>
  <si>
    <t>17.11.2023 07:54:01</t>
  </si>
  <si>
    <t>17.11.2023 07:54:28</t>
  </si>
  <si>
    <t>17.11.2023 07:54:29</t>
  </si>
  <si>
    <t>17.11.2023 07:54:31</t>
  </si>
  <si>
    <t>17.11.2023 07:54:32</t>
  </si>
  <si>
    <t>17.11.2023 07:54:34</t>
  </si>
  <si>
    <t>17.11.2023 07:54:35</t>
  </si>
  <si>
    <t>17.11.2023 07:54:37</t>
  </si>
  <si>
    <t>17.11.2023 07:54:38</t>
  </si>
  <si>
    <t>17.11.2023 07:54:40</t>
  </si>
  <si>
    <t>17.11.2023 07:54:41</t>
  </si>
  <si>
    <t>17.11.2023 07:54:59</t>
  </si>
  <si>
    <t>17.11.2023 07:55:01</t>
  </si>
  <si>
    <t>17.11.2023 07:55:02</t>
  </si>
  <si>
    <t>17.11.2023 07:55:04</t>
  </si>
  <si>
    <t>17.11.2023 07:55:05</t>
  </si>
  <si>
    <t>17.11.2023 07:55:07</t>
  </si>
  <si>
    <t>17.11.2023 07:55:08</t>
  </si>
  <si>
    <t>17.11.2023 07:55:17</t>
  </si>
  <si>
    <t>17.11.2023 07:55:19</t>
  </si>
  <si>
    <t>17.11.2023 07:55:20</t>
  </si>
  <si>
    <t>17.11.2023 07:55:22</t>
  </si>
  <si>
    <t>17.11.2023 07:55:23</t>
  </si>
  <si>
    <t>17.11.2023 07:55:25</t>
  </si>
  <si>
    <t>17.11.2023 07:55:26</t>
  </si>
  <si>
    <t>17.11.2023 07:55:28</t>
  </si>
  <si>
    <t>17.11.2023 07:55:34</t>
  </si>
  <si>
    <t>17.11.2023 07:55:35</t>
  </si>
  <si>
    <t>17.11.2023 07:55:37</t>
  </si>
  <si>
    <t>17.11.2023 07:55:38</t>
  </si>
  <si>
    <t>17.11.2023 07:55:40</t>
  </si>
  <si>
    <t>17.11.2023 07:56:16</t>
  </si>
  <si>
    <t>17.11.2023 07:56:17</t>
  </si>
  <si>
    <t>17.11.2023 07:56:19</t>
  </si>
  <si>
    <t>17.11.2023 07:56:20</t>
  </si>
  <si>
    <t>17.11.2023 07:56:23</t>
  </si>
  <si>
    <t>17.11.2023 07:56:25</t>
  </si>
  <si>
    <t>17.11.2023 07:56:26</t>
  </si>
  <si>
    <t>17.11.2023 07:56:28</t>
  </si>
  <si>
    <t>17.11.2023 07:56:29</t>
  </si>
  <si>
    <t>17.11.2023 07:56:56</t>
  </si>
  <si>
    <t>17.11.2023 07:56:58</t>
  </si>
  <si>
    <t>17.11.2023 07:56:59</t>
  </si>
  <si>
    <t>17.11.2023 07:57:01</t>
  </si>
  <si>
    <t>17.11.2023 07:57:02</t>
  </si>
  <si>
    <t>17.11.2023 07:57:04</t>
  </si>
  <si>
    <t>17.11.2023 07:57:05</t>
  </si>
  <si>
    <t>17.11.2023 07:57:07</t>
  </si>
  <si>
    <t>17.11.2023 07:57:11</t>
  </si>
  <si>
    <t>17.11.2023 07:57:13</t>
  </si>
  <si>
    <t>17.11.2023 07:57:14</t>
  </si>
  <si>
    <t>17.11.2023 07:57:16</t>
  </si>
  <si>
    <t>17.11.2023 07:57:34</t>
  </si>
  <si>
    <t>17.11.2023 07:57:35</t>
  </si>
  <si>
    <t>17.11.2023 07:57:37</t>
  </si>
  <si>
    <t>17.11.2023 07:57:38</t>
  </si>
  <si>
    <t>17.11.2023 07:57:55</t>
  </si>
  <si>
    <t>17.11.2023 07:57:56</t>
  </si>
  <si>
    <t>17.11.2023 07:57:58</t>
  </si>
  <si>
    <t>17.11.2023 07:57:59</t>
  </si>
  <si>
    <t>17.11.2023 07:58:01</t>
  </si>
  <si>
    <t>17.11.2023 07:59:35</t>
  </si>
  <si>
    <t>17.11.2023 07:59:38</t>
  </si>
  <si>
    <t>17.11.2023 07:59:40</t>
  </si>
  <si>
    <t>17.11.2023 07:59:43</t>
  </si>
  <si>
    <t>17.11.2023 07:59:44</t>
  </si>
  <si>
    <t>17.11.2023 07:59:46</t>
  </si>
  <si>
    <t>17.11.2023 07:59:47</t>
  </si>
  <si>
    <t>17.11.2023 08:00:17</t>
  </si>
  <si>
    <t>17.11.2023 08:00:18</t>
  </si>
  <si>
    <t>17.11.2023 08:00:20</t>
  </si>
  <si>
    <t>17.11.2023 08:00:21</t>
  </si>
  <si>
    <t>17.11.2023 08:00:23</t>
  </si>
  <si>
    <t>17.11.2023 08:00:24</t>
  </si>
  <si>
    <t>17.11.2023 08:00:26</t>
  </si>
  <si>
    <t>17.11.2023 08:00:27</t>
  </si>
  <si>
    <t>17.11.2023 08:00:29</t>
  </si>
  <si>
    <t>17.11.2023 08:00:41</t>
  </si>
  <si>
    <t>17.11.2023 08:00:42</t>
  </si>
  <si>
    <t>17.11.2023 08:00:44</t>
  </si>
  <si>
    <t>17.11.2023 08:00:45</t>
  </si>
  <si>
    <t>17.11.2023 08:00:47</t>
  </si>
  <si>
    <t>17.11.2023 08:00:48</t>
  </si>
  <si>
    <t>17.11.2023 08:00:50</t>
  </si>
  <si>
    <t>17.11.2023 08:01:20</t>
  </si>
  <si>
    <t>17.11.2023 08:01:21</t>
  </si>
  <si>
    <t>17.11.2023 08:01:23</t>
  </si>
  <si>
    <t>17.11.2023 08:01:24</t>
  </si>
  <si>
    <t>17.11.2023 08:01:26</t>
  </si>
  <si>
    <t>17.11.2023 08:01:27</t>
  </si>
  <si>
    <t>17.11.2023 08:01:29</t>
  </si>
  <si>
    <t>17.11.2023 08:01:30</t>
  </si>
  <si>
    <t>17.11.2023 08:01:32</t>
  </si>
  <si>
    <t>17.11.2023 08:01:35</t>
  </si>
  <si>
    <t>17.11.2023 08:02:03</t>
  </si>
  <si>
    <t>17.11.2023 08:02:05</t>
  </si>
  <si>
    <t>17.11.2023 08:02:06</t>
  </si>
  <si>
    <t>17.11.2023 08:02:08</t>
  </si>
  <si>
    <t>17.11.2023 08:02:09</t>
  </si>
  <si>
    <t>17.11.2023 08:02:11</t>
  </si>
  <si>
    <t>17.11.2023 08:02:12</t>
  </si>
  <si>
    <t>17.11.2023 08:03:21</t>
  </si>
  <si>
    <t>17.11.2023 08:03:23</t>
  </si>
  <si>
    <t>17.11.2023 08:03:24</t>
  </si>
  <si>
    <t>17.11.2023 08:03:26</t>
  </si>
  <si>
    <t>17.11.2023 08:03:27</t>
  </si>
  <si>
    <t>17.11.2023 08:03:35</t>
  </si>
  <si>
    <t>17.11.2023 08:03:36</t>
  </si>
  <si>
    <t>17.11.2023 08:03:38</t>
  </si>
  <si>
    <t>17.11.2023 08:03:39</t>
  </si>
  <si>
    <t>17.11.2023 08:03:41</t>
  </si>
  <si>
    <t>17.11.2023 08:04:09</t>
  </si>
  <si>
    <t>17.11.2023 08:04:11</t>
  </si>
  <si>
    <t>17.11.2023 08:04:12</t>
  </si>
  <si>
    <t>17.11.2023 08:04:15</t>
  </si>
  <si>
    <t>17.11.2023 08:04:33</t>
  </si>
  <si>
    <t>17.11.2023 08:04:36</t>
  </si>
  <si>
    <t>17.11.2023 08:04:38</t>
  </si>
  <si>
    <t>17.11.2023 08:04:39</t>
  </si>
  <si>
    <t>17.11.2023 08:04:41</t>
  </si>
  <si>
    <t>17.11.2023 08:04:42</t>
  </si>
  <si>
    <t>17.11.2023 08:04:53</t>
  </si>
  <si>
    <t>17.11.2023 08:04:54</t>
  </si>
  <si>
    <t>17.11.2023 08:04:56</t>
  </si>
  <si>
    <t>17.11.2023 08:04:57</t>
  </si>
  <si>
    <t>17.11.2023 08:04:59</t>
  </si>
  <si>
    <t>17.11.2023 08:05:00</t>
  </si>
  <si>
    <t>17.11.2023 08:05:02</t>
  </si>
  <si>
    <t>17.11.2023 08:06:08</t>
  </si>
  <si>
    <t>17.11.2023 08:06:09</t>
  </si>
  <si>
    <t>17.11.2023 08:06:11</t>
  </si>
  <si>
    <t>17.11.2023 08:06:12</t>
  </si>
  <si>
    <t>17.11.2023 08:06:15</t>
  </si>
  <si>
    <t>17.11.2023 08:06:18</t>
  </si>
  <si>
    <t>17.11.2023 08:06:20</t>
  </si>
  <si>
    <t>17.11.2023 08:06:21</t>
  </si>
  <si>
    <t>17.11.2023 08:06:23</t>
  </si>
  <si>
    <t>17.11.2023 08:06:57</t>
  </si>
  <si>
    <t>17.11.2023 08:08:15</t>
  </si>
  <si>
    <t>17.11.2023 08:08:17</t>
  </si>
  <si>
    <t>17.11.2023 08:08:18</t>
  </si>
  <si>
    <t>17.11.2023 08:08:20</t>
  </si>
  <si>
    <t>17.11.2023 08:08:21</t>
  </si>
  <si>
    <t>17.11.2023 08:08:23</t>
  </si>
  <si>
    <t>17.11.2023 08:08:24</t>
  </si>
  <si>
    <t>17.11.2023 08:08:27</t>
  </si>
  <si>
    <t>17.11.2023 08:08:29</t>
  </si>
  <si>
    <t>17.11.2023 08:08:30</t>
  </si>
  <si>
    <t>17.11.2023 08:08:32</t>
  </si>
  <si>
    <t>17.11.2023 08:08:33</t>
  </si>
  <si>
    <t>17.11.2023 08:08:35</t>
  </si>
  <si>
    <t>17.11.2023 08:10:36</t>
  </si>
  <si>
    <t>17.11.2023 08:10:38</t>
  </si>
  <si>
    <t>17.11.2023 08:10:39</t>
  </si>
  <si>
    <t>17.11.2023 08:10:41</t>
  </si>
  <si>
    <t>17.11.2023 08:10:42</t>
  </si>
  <si>
    <t>17.11.2023 08:10:44</t>
  </si>
  <si>
    <t>17.11.2023 08:10:45</t>
  </si>
  <si>
    <t>17.11.2023 08:10:47</t>
  </si>
  <si>
    <t>17.11.2023 08:10:48</t>
  </si>
  <si>
    <t>17.11.2023 08:10:50</t>
  </si>
  <si>
    <t>17.11.2023 08:10:51</t>
  </si>
  <si>
    <t>17.11.2023 08:10:57</t>
  </si>
  <si>
    <t>17.11.2023 08:10:59</t>
  </si>
  <si>
    <t>17.11.2023 08:11:00</t>
  </si>
  <si>
    <t>17.11.2023 08:11:02</t>
  </si>
  <si>
    <t>17.11.2023 08:11:03</t>
  </si>
  <si>
    <t>17.11.2023 08:11:05</t>
  </si>
  <si>
    <t>17.11.2023 08:11:21</t>
  </si>
  <si>
    <t>17.11.2023 08:11:23</t>
  </si>
  <si>
    <t>17.11.2023 08:11:24</t>
  </si>
  <si>
    <t>17.11.2023 08:11:26</t>
  </si>
  <si>
    <t>17.11.2023 08:11:27</t>
  </si>
  <si>
    <t>17.11.2023 08:11:47</t>
  </si>
  <si>
    <t>17.11.2023 08:11:48</t>
  </si>
  <si>
    <t>17.11.2023 08:11:50</t>
  </si>
  <si>
    <t>17.11.2023 08:11:51</t>
  </si>
  <si>
    <t>17.11.2023 08:11:57</t>
  </si>
  <si>
    <t>17.11.2023 08:11:59</t>
  </si>
  <si>
    <t>17.11.2023 08:12:00</t>
  </si>
  <si>
    <t>17.11.2023 08:12:02</t>
  </si>
  <si>
    <t>17.11.2023 08:12:03</t>
  </si>
  <si>
    <t>17.11.2023 08:12:41</t>
  </si>
  <si>
    <t>17.11.2023 08:12:42</t>
  </si>
  <si>
    <t>17.11.2023 08:12:44</t>
  </si>
  <si>
    <t>17.11.2023 08:12:45</t>
  </si>
  <si>
    <t>17.11.2023 08:12:47</t>
  </si>
  <si>
    <t>17.11.2023 08:12:57</t>
  </si>
  <si>
    <t>17.11.2023 08:12:59</t>
  </si>
  <si>
    <t>17.11.2023 08:13:00</t>
  </si>
  <si>
    <t>17.11.2023 08:13:02</t>
  </si>
  <si>
    <t>17.11.2023 08:13:05</t>
  </si>
  <si>
    <t>17.11.2023 08:13:15</t>
  </si>
  <si>
    <t>17.11.2023 08:13:16</t>
  </si>
  <si>
    <t>17.11.2023 08:13:18</t>
  </si>
  <si>
    <t>17.11.2023 08:13:24</t>
  </si>
  <si>
    <t>17.11.2023 08:13:25</t>
  </si>
  <si>
    <t>17.11.2023 08:13:27</t>
  </si>
  <si>
    <t>17.11.2023 08:13:28</t>
  </si>
  <si>
    <t>17.11.2023 08:13:30</t>
  </si>
  <si>
    <t>17.11.2023 08:13:33</t>
  </si>
  <si>
    <t>17.11.2023 08:13:34</t>
  </si>
  <si>
    <t>17.11.2023 08:13:36</t>
  </si>
  <si>
    <t>17.11.2023 08:13:37</t>
  </si>
  <si>
    <t>17.11.2023 08:13:42</t>
  </si>
  <si>
    <t>17.11.2023 08:13:43</t>
  </si>
  <si>
    <t>17.11.2023 08:13:45</t>
  </si>
  <si>
    <t>17.11.2023 08:13:46</t>
  </si>
  <si>
    <t>17.11.2023 08:13:48</t>
  </si>
  <si>
    <t>17.11.2023 08:13:49</t>
  </si>
  <si>
    <t>17.11.2023 08:15:25</t>
  </si>
  <si>
    <t>17.11.2023 08:15:27</t>
  </si>
  <si>
    <t>17.11.2023 08:15:28</t>
  </si>
  <si>
    <t>17.11.2023 08:15:30</t>
  </si>
  <si>
    <t>17.11.2023 08:15:31</t>
  </si>
  <si>
    <t>17.11.2023 08:15:33</t>
  </si>
  <si>
    <t>17.11.2023 08:15:55</t>
  </si>
  <si>
    <t>17.11.2023 08:15:57</t>
  </si>
  <si>
    <t>17.11.2023 08:15:58</t>
  </si>
  <si>
    <t>17.11.2023 08:16:00</t>
  </si>
  <si>
    <t>17.11.2023 08:16:03</t>
  </si>
  <si>
    <t>17.11.2023 08:16:54</t>
  </si>
  <si>
    <t>17.11.2023 08:16:55</t>
  </si>
  <si>
    <t>17.11.2023 08:16:57</t>
  </si>
  <si>
    <t>17.11.2023 08:16:58</t>
  </si>
  <si>
    <t>17.11.2023 08:17:00</t>
  </si>
  <si>
    <t>17.11.2023 08:18:01</t>
  </si>
  <si>
    <t>17.11.2023 08:18:03</t>
  </si>
  <si>
    <t>17.11.2023 08:18:04</t>
  </si>
  <si>
    <t>17.11.2023 08:18:06</t>
  </si>
  <si>
    <t>17.11.2023 08:19:19</t>
  </si>
  <si>
    <t>17.11.2023 08:19:21</t>
  </si>
  <si>
    <t>17.11.2023 08:19:22</t>
  </si>
  <si>
    <t>17.11.2023 08:19:24</t>
  </si>
  <si>
    <t>17.11.2023 08:19:25</t>
  </si>
  <si>
    <t>17.11.2023 08:21:33</t>
  </si>
  <si>
    <t>17.11.2023 08:21:34</t>
  </si>
  <si>
    <t>17.11.2023 08:21:35</t>
  </si>
  <si>
    <t>17.11.2023 08:21:37</t>
  </si>
  <si>
    <t>17.11.2023 08:21:38</t>
  </si>
  <si>
    <t>17.11.2023 08:21:40</t>
  </si>
  <si>
    <t>17.11.2023 08:21:41</t>
  </si>
  <si>
    <t>17.11.2023 08:21:43</t>
  </si>
  <si>
    <t>17.11.2023 08:21:59</t>
  </si>
  <si>
    <t>17.11.2023 08:22:01</t>
  </si>
  <si>
    <t>17.11.2023 08:22:02</t>
  </si>
  <si>
    <t>17.11.2023 08:22:04</t>
  </si>
  <si>
    <t>17.11.2023 08:22:05</t>
  </si>
  <si>
    <t>17.11.2023 08:23:04</t>
  </si>
  <si>
    <t>17.11.2023 08:23:08</t>
  </si>
  <si>
    <t>17.11.2023 08:24:05</t>
  </si>
  <si>
    <t>17.11.2023 08:24:06</t>
  </si>
  <si>
    <t>17.11.2023 08:24:08</t>
  </si>
  <si>
    <t>17.11.2023 08:24:09</t>
  </si>
  <si>
    <t>17.11.2023 08:24:11</t>
  </si>
  <si>
    <t>17.11.2023 08:27:17</t>
  </si>
  <si>
    <t>17.11.2023 08:27:18</t>
  </si>
  <si>
    <t>17.11.2023 08:27:20</t>
  </si>
  <si>
    <t>17.11.2023 08:27:23</t>
  </si>
  <si>
    <t>17.11.2023 08:27:24</t>
  </si>
  <si>
    <t>17.11.2023 08:27:26</t>
  </si>
  <si>
    <t>17.11.2023 08:27:27</t>
  </si>
  <si>
    <t>17.11.2023 08:27:29</t>
  </si>
  <si>
    <t>17.11.2023 08:27:30</t>
  </si>
  <si>
    <t>17.11.2023 08:27:32</t>
  </si>
  <si>
    <t>17.11.2023 08:27:50</t>
  </si>
  <si>
    <t>17.11.2023 08:27:51</t>
  </si>
  <si>
    <t>17.11.2023 08:27:53</t>
  </si>
  <si>
    <t>17.11.2023 08:27:54</t>
  </si>
  <si>
    <t>17.11.2023 08:27:56</t>
  </si>
  <si>
    <t>17.11.2023 08:27:57</t>
  </si>
  <si>
    <t>17.11.2023 08:27:59</t>
  </si>
  <si>
    <t>17.11.2023 08:28:22</t>
  </si>
  <si>
    <t>17.11.2023 08:29:43</t>
  </si>
  <si>
    <t>17.11.2023 08:29:45</t>
  </si>
  <si>
    <t>17.11.2023 08:29:46</t>
  </si>
  <si>
    <t>17.11.2023 08:29:48</t>
  </si>
  <si>
    <t>17.11.2023 08:30:01</t>
  </si>
  <si>
    <t>17.11.2023 08:30:03</t>
  </si>
  <si>
    <t>17.11.2023 08:30:04</t>
  </si>
  <si>
    <t>17.11.2023 08:31:31</t>
  </si>
  <si>
    <t>17.11.2023 08:31:33</t>
  </si>
  <si>
    <t>17.11.2023 08:31:34</t>
  </si>
  <si>
    <t>17.11.2023 08:31:36</t>
  </si>
  <si>
    <t>17.11.2023 08:31:37</t>
  </si>
  <si>
    <t>17.11.2023 08:32:15</t>
  </si>
  <si>
    <t>17.11.2023 08:32:16</t>
  </si>
  <si>
    <t>17.11.2023 08:32:18</t>
  </si>
  <si>
    <t>17.11.2023 08:32:19</t>
  </si>
  <si>
    <t>17.11.2023 08:32:22</t>
  </si>
  <si>
    <t>17.11.2023 08:32:30</t>
  </si>
  <si>
    <t>17.11.2023 08:32:31</t>
  </si>
  <si>
    <t>17.11.2023 08:32:33</t>
  </si>
  <si>
    <t>17.11.2023 08:32:34</t>
  </si>
  <si>
    <t>17.11.2023 08:32:36</t>
  </si>
  <si>
    <t>17.11.2023 08:32:37</t>
  </si>
  <si>
    <t>17.11.2023 08:32:42</t>
  </si>
  <si>
    <t>17.11.2023 08:32:43</t>
  </si>
  <si>
    <t>17.11.2023 08:32:45</t>
  </si>
  <si>
    <t>17.11.2023 08:32:46</t>
  </si>
  <si>
    <t>17.11.2023 08:32:48</t>
  </si>
  <si>
    <t>17.11.2023 08:34:25</t>
  </si>
  <si>
    <t>17.11.2023 08:34:27</t>
  </si>
  <si>
    <t>17.11.2023 08:34:28</t>
  </si>
  <si>
    <t>17.11.2023 08:34:30</t>
  </si>
  <si>
    <t>17.11.2023 08:34:31</t>
  </si>
  <si>
    <t>17.11.2023 08:36:00</t>
  </si>
  <si>
    <t>17.11.2023 08:36:01</t>
  </si>
  <si>
    <t>17.11.2023 08:36:03</t>
  </si>
  <si>
    <t>17.11.2023 08:36:04</t>
  </si>
  <si>
    <t>17.11.2023 08:36:06</t>
  </si>
  <si>
    <t>17.11.2023 08:36:07</t>
  </si>
  <si>
    <t>17.11.2023 08:36:09</t>
  </si>
  <si>
    <t>17.11.2023 08:39:51</t>
  </si>
  <si>
    <t>17.11.2023 08:39:52</t>
  </si>
  <si>
    <t>17.11.2023 08:39:54</t>
  </si>
  <si>
    <t>17.11.2023 08:39:55</t>
  </si>
  <si>
    <t>17.11.2023 08:39:57</t>
  </si>
  <si>
    <t>17.11.2023 08:39:58</t>
  </si>
  <si>
    <t>17.11.2023 08:40:01</t>
  </si>
  <si>
    <t>17.11.2023 08:40:18</t>
  </si>
  <si>
    <t>17.11.2023 08:40:19</t>
  </si>
  <si>
    <t>17.11.2023 08:40:21</t>
  </si>
  <si>
    <t>17.11.2023 08:40:22</t>
  </si>
  <si>
    <t>17.11.2023 08:40:24</t>
  </si>
  <si>
    <t>17.11.2023 08:40:31</t>
  </si>
  <si>
    <t>17.11.2023 08:40:33</t>
  </si>
  <si>
    <t>17.11.2023 08:40:34</t>
  </si>
  <si>
    <t>17.11.2023 08:40:36</t>
  </si>
  <si>
    <t>17.11.2023 08:40:37</t>
  </si>
  <si>
    <t>17.11.2023 08:42:06</t>
  </si>
  <si>
    <t>17.11.2023 08:42:07</t>
  </si>
  <si>
    <t>17.11.2023 08:42:09</t>
  </si>
  <si>
    <t>17.11.2023 08:42:10</t>
  </si>
  <si>
    <t>17.11.2023 08:42:12</t>
  </si>
  <si>
    <t>17.11.2023 08:42:16</t>
  </si>
  <si>
    <t>17.11.2023 08:42:37</t>
  </si>
  <si>
    <t>17.11.2023 08:42:38</t>
  </si>
  <si>
    <t>17.11.2023 08:42:40</t>
  </si>
  <si>
    <t>17.11.2023 08:42:41</t>
  </si>
  <si>
    <t>17.11.2023 08:42:43</t>
  </si>
  <si>
    <t>17.11.2023 08:42:44</t>
  </si>
  <si>
    <t>17.11.2023 08:42:46</t>
  </si>
  <si>
    <t>17.11.2023 08:42:55</t>
  </si>
  <si>
    <t>17.11.2023 08:42:56</t>
  </si>
  <si>
    <t>17.11.2023 08:42:58</t>
  </si>
  <si>
    <t>17.11.2023 08:42:59</t>
  </si>
  <si>
    <t>17.11.2023 08:43:01</t>
  </si>
  <si>
    <t>17.11.2023 08:43:16</t>
  </si>
  <si>
    <t>17.11.2023 08:43:17</t>
  </si>
  <si>
    <t>17.11.2023 08:43:19</t>
  </si>
  <si>
    <t>17.11.2023 08:43:20</t>
  </si>
  <si>
    <t>17.11.2023 08:43:28</t>
  </si>
  <si>
    <t>17.11.2023 08:43:31</t>
  </si>
  <si>
    <t>17.11.2023 08:43:32</t>
  </si>
  <si>
    <t>17.11.2023 08:43:34</t>
  </si>
  <si>
    <t>17.11.2023 08:43:35</t>
  </si>
  <si>
    <t>17.11.2023 08:43:38</t>
  </si>
  <si>
    <t>17.11.2023 08:43:43</t>
  </si>
  <si>
    <t>17.11.2023 08:43:50</t>
  </si>
  <si>
    <t>17.11.2023 08:43:52</t>
  </si>
  <si>
    <t>17.11.2023 08:43:53</t>
  </si>
  <si>
    <t>17.11.2023 08:43:55</t>
  </si>
  <si>
    <t>17.11.2023 08:44:34</t>
  </si>
  <si>
    <t>17.11.2023 08:44:35</t>
  </si>
  <si>
    <t>17.11.2023 08:44:37</t>
  </si>
  <si>
    <t>17.11.2023 08:44:41</t>
  </si>
  <si>
    <t>17.11.2023 08:44:43</t>
  </si>
  <si>
    <t>17.11.2023 08:44:44</t>
  </si>
  <si>
    <t>17.11.2023 08:44:46</t>
  </si>
  <si>
    <t>17.11.2023 08:45:05</t>
  </si>
  <si>
    <t>17.11.2023 08:45:07</t>
  </si>
  <si>
    <t>17.11.2023 08:45:08</t>
  </si>
  <si>
    <t>17.11.2023 08:45:10</t>
  </si>
  <si>
    <t>17.11.2023 08:45:11</t>
  </si>
  <si>
    <t>17.11.2023 08:45:16</t>
  </si>
  <si>
    <t>17.11.2023 08:45:17</t>
  </si>
  <si>
    <t>17.11.2023 08:45:19</t>
  </si>
  <si>
    <t>17.11.2023 08:45:20</t>
  </si>
  <si>
    <t>17.11.2023 08:45:22</t>
  </si>
  <si>
    <t>17.11.2023 08:45:23</t>
  </si>
  <si>
    <t>17.11.2023 08:45:34</t>
  </si>
  <si>
    <t>17.11.2023 08:45:35</t>
  </si>
  <si>
    <t>17.11.2023 08:45:38</t>
  </si>
  <si>
    <t>17.11.2023 08:45:40</t>
  </si>
  <si>
    <t>17.11.2023 08:45:43</t>
  </si>
  <si>
    <t>17.11.2023 08:45:46</t>
  </si>
  <si>
    <t>17.11.2023 08:45:47</t>
  </si>
  <si>
    <t>17.11.2023 08:46:14</t>
  </si>
  <si>
    <t>17.11.2023 08:46:16</t>
  </si>
  <si>
    <t>17.11.2023 08:46:17</t>
  </si>
  <si>
    <t>17.11.2023 08:46:19</t>
  </si>
  <si>
    <t>17.11.2023 08:46:20</t>
  </si>
  <si>
    <t>17.11.2023 08:46:22</t>
  </si>
  <si>
    <t>17.11.2023 08:46:23</t>
  </si>
  <si>
    <t>17.11.2023 08:46:50</t>
  </si>
  <si>
    <t>17.11.2023 08:46:52</t>
  </si>
  <si>
    <t>17.11.2023 08:46:53</t>
  </si>
  <si>
    <t>17.11.2023 08:46:55</t>
  </si>
  <si>
    <t>17.11.2023 08:46:56</t>
  </si>
  <si>
    <t>17.11.2023 08:46:58</t>
  </si>
  <si>
    <t>17.11.2023 08:46:59</t>
  </si>
  <si>
    <t>17.11.2023 08:47:01</t>
  </si>
  <si>
    <t>17.11.2023 08:47:02</t>
  </si>
  <si>
    <t>17.11.2023 08:47:23</t>
  </si>
  <si>
    <t>17.11.2023 08:47:25</t>
  </si>
  <si>
    <t>17.11.2023 08:47:26</t>
  </si>
  <si>
    <t>17.11.2023 08:47:28</t>
  </si>
  <si>
    <t>17.11.2023 08:47:29</t>
  </si>
  <si>
    <t>17.11.2023 08:47:31</t>
  </si>
  <si>
    <t>17.11.2023 08:47:32</t>
  </si>
  <si>
    <t>17.11.2023 08:47:34</t>
  </si>
  <si>
    <t>17.11.2023 08:47:35</t>
  </si>
  <si>
    <t>17.11.2023 08:48:05</t>
  </si>
  <si>
    <t>17.11.2023 08:48:07</t>
  </si>
  <si>
    <t>17.11.2023 08:48:08</t>
  </si>
  <si>
    <t>17.11.2023 08:48:10</t>
  </si>
  <si>
    <t>17.11.2023 08:48:11</t>
  </si>
  <si>
    <t>17.11.2023 08:48:37</t>
  </si>
  <si>
    <t>17.11.2023 08:48:38</t>
  </si>
  <si>
    <t>17.11.2023 08:48:40</t>
  </si>
  <si>
    <t>17.11.2023 08:48:43</t>
  </si>
  <si>
    <t>17.11.2023 08:48:44</t>
  </si>
  <si>
    <t>17.11.2023 08:48:46</t>
  </si>
  <si>
    <t>17.11.2023 08:49:17</t>
  </si>
  <si>
    <t>17.11.2023 08:49:19</t>
  </si>
  <si>
    <t>17.11.2023 08:49:20</t>
  </si>
  <si>
    <t>17.11.2023 08:49:22</t>
  </si>
  <si>
    <t>17.11.2023 08:49:23</t>
  </si>
  <si>
    <t>17.11.2023 08:49:25</t>
  </si>
  <si>
    <t>17.11.2023 08:49:26</t>
  </si>
  <si>
    <t>17.11.2023 08:50:20</t>
  </si>
  <si>
    <t>17.11.2023 08:50:21</t>
  </si>
  <si>
    <t>17.11.2023 08:50:23</t>
  </si>
  <si>
    <t>17.11.2023 08:50:24</t>
  </si>
  <si>
    <t>17.11.2023 08:51:39</t>
  </si>
  <si>
    <t>17.11.2023 08:51:41</t>
  </si>
  <si>
    <t>17.11.2023 08:51:42</t>
  </si>
  <si>
    <t>17.11.2023 08:51:44</t>
  </si>
  <si>
    <t>17.11.2023 08:52:00</t>
  </si>
  <si>
    <t>17.11.2023 08:52:02</t>
  </si>
  <si>
    <t>17.11.2023 08:52:03</t>
  </si>
  <si>
    <t>17.11.2023 08:52:05</t>
  </si>
  <si>
    <t>17.11.2023 08:53:21</t>
  </si>
  <si>
    <t>17.11.2023 08:53:23</t>
  </si>
  <si>
    <t>17.11.2023 08:53:24</t>
  </si>
  <si>
    <t>17.11.2023 08:53:26</t>
  </si>
  <si>
    <t>17.11.2023 08:53:27</t>
  </si>
  <si>
    <t>17.11.2023 08:55:12</t>
  </si>
  <si>
    <t>17.11.2023 08:55:14</t>
  </si>
  <si>
    <t>17.11.2023 08:55:15</t>
  </si>
  <si>
    <t>17.11.2023 08:55:17</t>
  </si>
  <si>
    <t>17.11.2023 08:55:18</t>
  </si>
  <si>
    <t>17.11.2023 08:55:20</t>
  </si>
  <si>
    <t>17.11.2023 08:55:38</t>
  </si>
  <si>
    <t>17.11.2023 08:55:39</t>
  </si>
  <si>
    <t>17.11.2023 08:55:41</t>
  </si>
  <si>
    <t>17.11.2023 08:55:42</t>
  </si>
  <si>
    <t>17.11.2023 08:55:44</t>
  </si>
  <si>
    <t>17.11.2023 08:56:24</t>
  </si>
  <si>
    <t>17.11.2023 08:56:26</t>
  </si>
  <si>
    <t>17.11.2023 08:56:27</t>
  </si>
  <si>
    <t>17.11.2023 08:56:29</t>
  </si>
  <si>
    <t>17.11.2023 08:56:30</t>
  </si>
  <si>
    <t>17.11.2023 08:56:32</t>
  </si>
  <si>
    <t>17.11.2023 08:57:02</t>
  </si>
  <si>
    <t>17.11.2023 08:57:03</t>
  </si>
  <si>
    <t>17.11.2023 08:57:05</t>
  </si>
  <si>
    <t>17.11.2023 08:57:06</t>
  </si>
  <si>
    <t>17.11.2023 08:57:08</t>
  </si>
  <si>
    <t>17.11.2023 08:57:09</t>
  </si>
  <si>
    <t>17.11.2023 08:57:11</t>
  </si>
  <si>
    <t>17.11.2023 08:57:26</t>
  </si>
  <si>
    <t>17.11.2023 08:57:27</t>
  </si>
  <si>
    <t>17.11.2023 08:57:29</t>
  </si>
  <si>
    <t>17.11.2023 08:57:30</t>
  </si>
  <si>
    <t>17.11.2023 08:57:32</t>
  </si>
  <si>
    <t>17.11.2023 08:57:33</t>
  </si>
  <si>
    <t>17.11.2023 08:57:35</t>
  </si>
  <si>
    <t>17.11.2023 08:57:36</t>
  </si>
  <si>
    <t>17.11.2023 08:57:38</t>
  </si>
  <si>
    <t>17.11.2023 08:57:39</t>
  </si>
  <si>
    <t>17.11.2023 08:58:53</t>
  </si>
  <si>
    <t>17.11.2023 08:58:54</t>
  </si>
  <si>
    <t>17.11.2023 08:58:56</t>
  </si>
  <si>
    <t>17.11.2023 08:58:57</t>
  </si>
  <si>
    <t>17.11.2023 08:58:59</t>
  </si>
  <si>
    <t>17.11.2023 09:00:39</t>
  </si>
  <si>
    <t>17.11.2023 09:00:41</t>
  </si>
  <si>
    <t>17.11.2023 09:00:42</t>
  </si>
  <si>
    <t>17.11.2023 09:00:44</t>
  </si>
  <si>
    <t>17.11.2023 09:00:45</t>
  </si>
  <si>
    <t>17.11.2023 09:00:47</t>
  </si>
  <si>
    <t>17.11.2023 09:00:48</t>
  </si>
  <si>
    <t>17.11.2023 09:00:50</t>
  </si>
  <si>
    <t>17.11.2023 09:00:51</t>
  </si>
  <si>
    <t>17.11.2023 09:00:53</t>
  </si>
  <si>
    <t>17.11.2023 09:02:32</t>
  </si>
  <si>
    <t>17.11.2023 09:02:33</t>
  </si>
  <si>
    <t>17.11.2023 09:02:35</t>
  </si>
  <si>
    <t>17.11.2023 09:02:36</t>
  </si>
  <si>
    <t>17.11.2023 09:02:39</t>
  </si>
  <si>
    <t>17.11.2023 09:02:59</t>
  </si>
  <si>
    <t>17.11.2023 09:03:00</t>
  </si>
  <si>
    <t>17.11.2023 09:03:02</t>
  </si>
  <si>
    <t>17.11.2023 09:03:03</t>
  </si>
  <si>
    <t>17.11.2023 09:03:05</t>
  </si>
  <si>
    <t>17.11.2023 09:04:21</t>
  </si>
  <si>
    <t>17.11.2023 09:04:24</t>
  </si>
  <si>
    <t>17.11.2023 09:04:26</t>
  </si>
  <si>
    <t>17.11.2023 09:04:27</t>
  </si>
  <si>
    <t>17.11.2023 09:04:29</t>
  </si>
  <si>
    <t>17.11.2023 09:04:30</t>
  </si>
  <si>
    <t>17.11.2023 09:04:32</t>
  </si>
  <si>
    <t>17.11.2023 09:04:38</t>
  </si>
  <si>
    <t>17.11.2023 09:04:39</t>
  </si>
  <si>
    <t>17.11.2023 09:04:41</t>
  </si>
  <si>
    <t>17.11.2023 09:04:42</t>
  </si>
  <si>
    <t>17.11.2023 09:06:36</t>
  </si>
  <si>
    <t>17.11.2023 09:06:38</t>
  </si>
  <si>
    <t>17.11.2023 09:06:39</t>
  </si>
  <si>
    <t>17.11.2023 09:06:41</t>
  </si>
  <si>
    <t>17.11.2023 09:06:42</t>
  </si>
  <si>
    <t>17.11.2023 09:06:44</t>
  </si>
  <si>
    <t>17.11.2023 09:06:57</t>
  </si>
  <si>
    <t>17.11.2023 09:06:59</t>
  </si>
  <si>
    <t>17.11.2023 09:07:00</t>
  </si>
  <si>
    <t>17.11.2023 09:07:02</t>
  </si>
  <si>
    <t>17.11.2023 09:07:03</t>
  </si>
  <si>
    <t>17.11.2023 09:07:05</t>
  </si>
  <si>
    <t>17.11.2023 09:07:27</t>
  </si>
  <si>
    <t>17.11.2023 09:07:29</t>
  </si>
  <si>
    <t>17.11.2023 09:07:30</t>
  </si>
  <si>
    <t>17.11.2023 09:07:32</t>
  </si>
  <si>
    <t>17.11.2023 09:07:33</t>
  </si>
  <si>
    <t>17.11.2023 09:08:02</t>
  </si>
  <si>
    <t>17.11.2023 09:08:05</t>
  </si>
  <si>
    <t>17.11.2023 09:08:06</t>
  </si>
  <si>
    <t>17.11.2023 09:08:08</t>
  </si>
  <si>
    <t>17.11.2023 09:08:09</t>
  </si>
  <si>
    <t>17.11.2023 09:08:11</t>
  </si>
  <si>
    <t>17.11.2023 09:08:12</t>
  </si>
  <si>
    <t>17.11.2023 09:08:14</t>
  </si>
  <si>
    <t>17.11.2023 09:08:15</t>
  </si>
  <si>
    <t>17.11.2023 09:08:17</t>
  </si>
  <si>
    <t>17.11.2023 09:08:18</t>
  </si>
  <si>
    <t>17.11.2023 09:08:20</t>
  </si>
  <si>
    <t>17.11.2023 09:08:21</t>
  </si>
  <si>
    <t>17.11.2023 09:08:36</t>
  </si>
  <si>
    <t>17.11.2023 09:08:39</t>
  </si>
  <si>
    <t>17.11.2023 09:08:41</t>
  </si>
  <si>
    <t>17.11.2023 09:08:42</t>
  </si>
  <si>
    <t>17.11.2023 09:08:44</t>
  </si>
  <si>
    <t>17.11.2023 09:08:45</t>
  </si>
  <si>
    <t>17.11.2023 09:08:47</t>
  </si>
  <si>
    <t>17.11.2023 09:09:48</t>
  </si>
  <si>
    <t>17.11.2023 09:09:50</t>
  </si>
  <si>
    <t>17.11.2023 09:09:51</t>
  </si>
  <si>
    <t>17.11.2023 09:09:53</t>
  </si>
  <si>
    <t>17.11.2023 09:09:54</t>
  </si>
  <si>
    <t>17.11.2023 09:09:56</t>
  </si>
  <si>
    <t>17.11.2023 09:10:23</t>
  </si>
  <si>
    <t>17.11.2023 09:10:24</t>
  </si>
  <si>
    <t>17.11.2023 09:10:26</t>
  </si>
  <si>
    <t>17.11.2023 09:10:27</t>
  </si>
  <si>
    <t>17.11.2023 09:10:29</t>
  </si>
  <si>
    <t>17.11.2023 09:10:35</t>
  </si>
  <si>
    <t>17.11.2023 09:10:38</t>
  </si>
  <si>
    <t>17.11.2023 09:10:39</t>
  </si>
  <si>
    <t>17.11.2023 09:10:41</t>
  </si>
  <si>
    <t>17.11.2023 09:10:42</t>
  </si>
  <si>
    <t>17.11.2023 09:10:44</t>
  </si>
  <si>
    <t>17.11.2023 09:11:17</t>
  </si>
  <si>
    <t>17.11.2023 09:11:18</t>
  </si>
  <si>
    <t>17.11.2023 09:11:20</t>
  </si>
  <si>
    <t>17.11.2023 09:11:21</t>
  </si>
  <si>
    <t>17.11.2023 09:11:29</t>
  </si>
  <si>
    <t>17.11.2023 09:11:30</t>
  </si>
  <si>
    <t>17.11.2023 09:11:32</t>
  </si>
  <si>
    <t>17.11.2023 09:11:33</t>
  </si>
  <si>
    <t>17.11.2023 09:11:35</t>
  </si>
  <si>
    <t>17.11.2023 09:11:36</t>
  </si>
  <si>
    <t>17.11.2023 09:12:14</t>
  </si>
  <si>
    <t>17.11.2023 09:12:15</t>
  </si>
  <si>
    <t>17.11.2023 09:12:17</t>
  </si>
  <si>
    <t>17.11.2023 09:12:18</t>
  </si>
  <si>
    <t>17.11.2023 09:12:20</t>
  </si>
  <si>
    <t>17.11.2023 09:12:21</t>
  </si>
  <si>
    <t>17.11.2023 09:12:54</t>
  </si>
  <si>
    <t>17.11.2023 09:12:56</t>
  </si>
  <si>
    <t>17.11.2023 09:12:57</t>
  </si>
  <si>
    <t>17.11.2023 09:12:59</t>
  </si>
  <si>
    <t>17.11.2023 09:13:21</t>
  </si>
  <si>
    <t>17.11.2023 09:13:24</t>
  </si>
  <si>
    <t>17.11.2023 09:13:26</t>
  </si>
  <si>
    <t>17.11.2023 09:13:27</t>
  </si>
  <si>
    <t>17.11.2023 09:17:21</t>
  </si>
  <si>
    <t>17.11.2023 09:17:23</t>
  </si>
  <si>
    <t>17.11.2023 09:17:26</t>
  </si>
  <si>
    <t>17.11.2023 09:17:30</t>
  </si>
  <si>
    <t>17.11.2023 09:17:32</t>
  </si>
  <si>
    <t>17.11.2023 09:17:33</t>
  </si>
  <si>
    <t>17.11.2023 09:17:35</t>
  </si>
  <si>
    <t>17.11.2023 09:17:36</t>
  </si>
  <si>
    <t>17.11.2023 09:17:38</t>
  </si>
  <si>
    <t>17.11.2023 09:17:39</t>
  </si>
  <si>
    <t>17.11.2023 09:18:42</t>
  </si>
  <si>
    <t>17.11.2023 09:18:44</t>
  </si>
  <si>
    <t>17.11.2023 09:18:45</t>
  </si>
  <si>
    <t>17.11.2023 09:18:47</t>
  </si>
  <si>
    <t>17.11.2023 09:19:38</t>
  </si>
  <si>
    <t>17.11.2023 09:19:39</t>
  </si>
  <si>
    <t>17.11.2023 09:19:44</t>
  </si>
  <si>
    <t>17.11.2023 09:19:47</t>
  </si>
  <si>
    <t>17.11.2023 09:19:48</t>
  </si>
  <si>
    <t>17.11.2023 09:19:50</t>
  </si>
  <si>
    <t>17.11.2023 09:19:51</t>
  </si>
  <si>
    <t>17.11.2023 09:19:53</t>
  </si>
  <si>
    <t>17.11.2023 09:20:09</t>
  </si>
  <si>
    <t>17.11.2023 09:20:11</t>
  </si>
  <si>
    <t>17.11.2023 09:20:12</t>
  </si>
  <si>
    <t>17.11.2023 09:20:14</t>
  </si>
  <si>
    <t>17.11.2023 09:20:15</t>
  </si>
  <si>
    <t>17.11.2023 09:20:17</t>
  </si>
  <si>
    <t>17.11.2023 09:20:18</t>
  </si>
  <si>
    <t>17.11.2023 09:20:20</t>
  </si>
  <si>
    <t>17.11.2023 09:21:15</t>
  </si>
  <si>
    <t>17.11.2023 09:21:17</t>
  </si>
  <si>
    <t>17.11.2023 09:21:18</t>
  </si>
  <si>
    <t>17.11.2023 09:21:20</t>
  </si>
  <si>
    <t>17.11.2023 09:21:51</t>
  </si>
  <si>
    <t>17.11.2023 09:21:53</t>
  </si>
  <si>
    <t>17.11.2023 09:21:54</t>
  </si>
  <si>
    <t>17.11.2023 09:21:56</t>
  </si>
  <si>
    <t>17.11.2023 09:21:57</t>
  </si>
  <si>
    <t>17.11.2023 09:22:00</t>
  </si>
  <si>
    <t>17.11.2023 09:22:08</t>
  </si>
  <si>
    <t>17.11.2023 09:22:09</t>
  </si>
  <si>
    <t>17.11.2023 09:22:11</t>
  </si>
  <si>
    <t>17.11.2023 09:22:12</t>
  </si>
  <si>
    <t>17.11.2023 09:22:14</t>
  </si>
  <si>
    <t>17.11.2023 09:22:15</t>
  </si>
  <si>
    <t>17.11.2023 09:22:38</t>
  </si>
  <si>
    <t>17.11.2023 09:22:39</t>
  </si>
  <si>
    <t>17.11.2023 09:22:41</t>
  </si>
  <si>
    <t>17.11.2023 09:22:42</t>
  </si>
  <si>
    <t>17.11.2023 09:22:44</t>
  </si>
  <si>
    <t>17.11.2023 09:22:47</t>
  </si>
  <si>
    <t>17.11.2023 09:22:48</t>
  </si>
  <si>
    <t>17.11.2023 09:22:51</t>
  </si>
  <si>
    <t>17.11.2023 09:22:53</t>
  </si>
  <si>
    <t>17.11.2023 09:22:54</t>
  </si>
  <si>
    <t>17.11.2023 09:22:56</t>
  </si>
  <si>
    <t>17.11.2023 09:22:57</t>
  </si>
  <si>
    <t>17.11.2023 09:22:59</t>
  </si>
  <si>
    <t>17.11.2023 09:23:29</t>
  </si>
  <si>
    <t>17.11.2023 09:23:32</t>
  </si>
  <si>
    <t>17.11.2023 09:23:33</t>
  </si>
  <si>
    <t>17.11.2023 09:23:35</t>
  </si>
  <si>
    <t>17.11.2023 09:23:36</t>
  </si>
  <si>
    <t>17.11.2023 09:23:38</t>
  </si>
  <si>
    <t>17.11.2023 09:23:59</t>
  </si>
  <si>
    <t>17.11.2023 09:24:00</t>
  </si>
  <si>
    <t>17.11.2023 09:24:02</t>
  </si>
  <si>
    <t>17.11.2023 09:24:05</t>
  </si>
  <si>
    <t>17.11.2023 09:24:06</t>
  </si>
  <si>
    <t>17.11.2023 09:24:08</t>
  </si>
  <si>
    <t>17.11.2023 09:24:54</t>
  </si>
  <si>
    <t>17.11.2023 09:24:56</t>
  </si>
  <si>
    <t>17.11.2023 09:24:57</t>
  </si>
  <si>
    <t>17.11.2023 09:24:59</t>
  </si>
  <si>
    <t>17.11.2023 09:25:02</t>
  </si>
  <si>
    <t>17.11.2023 09:25:03</t>
  </si>
  <si>
    <t>17.11.2023 09:25:05</t>
  </si>
  <si>
    <t>17.11.2023 09:25:06</t>
  </si>
  <si>
    <t>17.11.2023 09:25:08</t>
  </si>
  <si>
    <t>17.11.2023 09:25:11</t>
  </si>
  <si>
    <t>17.11.2023 09:25:14</t>
  </si>
  <si>
    <t>17.11.2023 09:25:15</t>
  </si>
  <si>
    <t>17.11.2023 09:25:17</t>
  </si>
  <si>
    <t>17.11.2023 09:25:18</t>
  </si>
  <si>
    <t>17.11.2023 09:25:31</t>
  </si>
  <si>
    <t>17.11.2023 09:25:36</t>
  </si>
  <si>
    <t>17.11.2023 09:25:40</t>
  </si>
  <si>
    <t>17.11.2023 09:25:43</t>
  </si>
  <si>
    <t>17.11.2023 09:25:45</t>
  </si>
  <si>
    <t>17.11.2023 09:25:46</t>
  </si>
  <si>
    <t>17.11.2023 09:25:48</t>
  </si>
  <si>
    <t>17.11.2023 09:25:49</t>
  </si>
  <si>
    <t>17.11.2023 09:25:55</t>
  </si>
  <si>
    <t>17.11.2023 09:25:57</t>
  </si>
  <si>
    <t>17.11.2023 09:25:58</t>
  </si>
  <si>
    <t>17.11.2023 09:26:00</t>
  </si>
  <si>
    <t>17.11.2023 09:26:03</t>
  </si>
  <si>
    <t>17.11.2023 09:26:18</t>
  </si>
  <si>
    <t>17.11.2023 09:26:19</t>
  </si>
  <si>
    <t>17.11.2023 09:26:21</t>
  </si>
  <si>
    <t>17.11.2023 09:26:22</t>
  </si>
  <si>
    <t>17.11.2023 09:26:24</t>
  </si>
  <si>
    <t>17.11.2023 09:26:25</t>
  </si>
  <si>
    <t>17.11.2023 09:27:30</t>
  </si>
  <si>
    <t>17.11.2023 09:28:04</t>
  </si>
  <si>
    <t>17.11.2023 09:28:06</t>
  </si>
  <si>
    <t>17.11.2023 09:28:07</t>
  </si>
  <si>
    <t>17.11.2023 09:28:09</t>
  </si>
  <si>
    <t>17.11.2023 09:28:10</t>
  </si>
  <si>
    <t>17.11.2023 09:28:12</t>
  </si>
  <si>
    <t>17.11.2023 09:28:13</t>
  </si>
  <si>
    <t>17.11.2023 09:28:25</t>
  </si>
  <si>
    <t>17.11.2023 09:29:06</t>
  </si>
  <si>
    <t>17.11.2023 09:29:09</t>
  </si>
  <si>
    <t>17.11.2023 09:29:10</t>
  </si>
  <si>
    <t>17.11.2023 09:29:12</t>
  </si>
  <si>
    <t>17.11.2023 09:29:13</t>
  </si>
  <si>
    <t>17.11.2023 09:29:15</t>
  </si>
  <si>
    <t>17.11.2023 09:29:18</t>
  </si>
  <si>
    <t>17.11.2023 09:29:31</t>
  </si>
  <si>
    <t>17.11.2023 09:29:33</t>
  </si>
  <si>
    <t>17.11.2023 09:29:34</t>
  </si>
  <si>
    <t>17.11.2023 09:29:36</t>
  </si>
  <si>
    <t>17.11.2023 09:29:37</t>
  </si>
  <si>
    <t>17.11.2023 09:29:39</t>
  </si>
  <si>
    <t>17.11.2023 09:29:40</t>
  </si>
  <si>
    <t>17.11.2023 09:31:36</t>
  </si>
  <si>
    <t>17.11.2023 09:31:37</t>
  </si>
  <si>
    <t>17.11.2023 09:31:39</t>
  </si>
  <si>
    <t>17.11.2023 09:31:40</t>
  </si>
  <si>
    <t>17.11.2023 09:31:42</t>
  </si>
  <si>
    <t>17.11.2023 09:31:43</t>
  </si>
  <si>
    <t>17.11.2023 09:31:45</t>
  </si>
  <si>
    <t>17.11.2023 09:31:46</t>
  </si>
  <si>
    <t>17.11.2023 09:31:48</t>
  </si>
  <si>
    <t>17.11.2023 09:32:18</t>
  </si>
  <si>
    <t>17.11.2023 09:32:22</t>
  </si>
  <si>
    <t>17.11.2023 09:32:24</t>
  </si>
  <si>
    <t>17.11.2023 09:32:25</t>
  </si>
  <si>
    <t>17.11.2023 09:32:27</t>
  </si>
  <si>
    <t>17.11.2023 09:32:28</t>
  </si>
  <si>
    <t>17.11.2023 09:32:30</t>
  </si>
  <si>
    <t>17.11.2023 09:32:31</t>
  </si>
  <si>
    <t>17.11.2023 09:33:28</t>
  </si>
  <si>
    <t>17.11.2023 09:33:30</t>
  </si>
  <si>
    <t>17.11.2023 09:33:31</t>
  </si>
  <si>
    <t>17.11.2023 09:33:33</t>
  </si>
  <si>
    <t>17.11.2023 09:34:10</t>
  </si>
  <si>
    <t>17.11.2023 09:34:13</t>
  </si>
  <si>
    <t>17.11.2023 09:34:15</t>
  </si>
  <si>
    <t>17.11.2023 09:34:16</t>
  </si>
  <si>
    <t>17.11.2023 09:34:18</t>
  </si>
  <si>
    <t>17.11.2023 09:34:19</t>
  </si>
  <si>
    <t>17.11.2023 09:34:21</t>
  </si>
  <si>
    <t>17.11.2023 09:34:31</t>
  </si>
  <si>
    <t>17.11.2023 09:34:33</t>
  </si>
  <si>
    <t>17.11.2023 09:34:34</t>
  </si>
  <si>
    <t>17.11.2023 09:34:36</t>
  </si>
  <si>
    <t>17.11.2023 09:34:37</t>
  </si>
  <si>
    <t>17.11.2023 09:35:30</t>
  </si>
  <si>
    <t>17.11.2023 09:35:31</t>
  </si>
  <si>
    <t>17.11.2023 09:35:33</t>
  </si>
  <si>
    <t>17.11.2023 09:35:34</t>
  </si>
  <si>
    <t>17.11.2023 09:35:37</t>
  </si>
  <si>
    <t>17.11.2023 09:35:49</t>
  </si>
  <si>
    <t>17.11.2023 09:35:51</t>
  </si>
  <si>
    <t>17.11.2023 09:35:52</t>
  </si>
  <si>
    <t>17.11.2023 09:35:54</t>
  </si>
  <si>
    <t>17.11.2023 09:35:55</t>
  </si>
  <si>
    <t>17.11.2023 09:35:57</t>
  </si>
  <si>
    <t>17.11.2023 09:36:43</t>
  </si>
  <si>
    <t>17.11.2023 09:36:45</t>
  </si>
  <si>
    <t>17.11.2023 09:36:46</t>
  </si>
  <si>
    <t>17.11.2023 09:36:48</t>
  </si>
  <si>
    <t>17.11.2023 09:36:49</t>
  </si>
  <si>
    <t>17.11.2023 09:36:51</t>
  </si>
  <si>
    <t>17.11.2023 09:36:52</t>
  </si>
  <si>
    <t>17.11.2023 09:36:54</t>
  </si>
  <si>
    <t>17.11.2023 09:37:15</t>
  </si>
  <si>
    <t>17.11.2023 09:37:18</t>
  </si>
  <si>
    <t>17.11.2023 09:37:19</t>
  </si>
  <si>
    <t>17.11.2023 09:37:21</t>
  </si>
  <si>
    <t>17.11.2023 09:37:22</t>
  </si>
  <si>
    <t>17.11.2023 09:37:24</t>
  </si>
  <si>
    <t>17.11.2023 09:37:25</t>
  </si>
  <si>
    <t>17.11.2023 09:38:37</t>
  </si>
  <si>
    <t>17.11.2023 09:38:39</t>
  </si>
  <si>
    <t>17.11.2023 09:38:42</t>
  </si>
  <si>
    <t>17.11.2023 09:38:43</t>
  </si>
  <si>
    <t>17.11.2023 09:38:45</t>
  </si>
  <si>
    <t>17.11.2023 09:39:36</t>
  </si>
  <si>
    <t>17.11.2023 09:39:37</t>
  </si>
  <si>
    <t>17.11.2023 09:39:39</t>
  </si>
  <si>
    <t>17.11.2023 09:39:40</t>
  </si>
  <si>
    <t>17.11.2023 09:39:42</t>
  </si>
  <si>
    <t>17.11.2023 09:39:43</t>
  </si>
  <si>
    <t>17.11.2023 09:39:45</t>
  </si>
  <si>
    <t>17.11.2023 09:39:46</t>
  </si>
  <si>
    <t>17.11.2023 09:39:49</t>
  </si>
  <si>
    <t>17.11.2023 09:40:21</t>
  </si>
  <si>
    <t>17.11.2023 09:40:31</t>
  </si>
  <si>
    <t>17.11.2023 09:40:33</t>
  </si>
  <si>
    <t>17.11.2023 09:40:34</t>
  </si>
  <si>
    <t>17.11.2023 09:40:36</t>
  </si>
  <si>
    <t>17.11.2023 09:40:51</t>
  </si>
  <si>
    <t>17.11.2023 09:40:52</t>
  </si>
  <si>
    <t>17.11.2023 09:40:54</t>
  </si>
  <si>
    <t>17.11.2023 09:40:55</t>
  </si>
  <si>
    <t>17.11.2023 09:40:57</t>
  </si>
  <si>
    <t>17.11.2023 09:40:58</t>
  </si>
  <si>
    <t>17.11.2023 09:41:33</t>
  </si>
  <si>
    <t>17.11.2023 09:41:34</t>
  </si>
  <si>
    <t>17.11.2023 09:41:36</t>
  </si>
  <si>
    <t>17.11.2023 09:41:37</t>
  </si>
  <si>
    <t>17.11.2023 09:41:39</t>
  </si>
  <si>
    <t>17.11.2023 09:41:40</t>
  </si>
  <si>
    <t>17.11.2023 09:43:19</t>
  </si>
  <si>
    <t>17.11.2023 09:43:22</t>
  </si>
  <si>
    <t>17.11.2023 09:43:24</t>
  </si>
  <si>
    <t>17.11.2023 09:43:25</t>
  </si>
  <si>
    <t>17.11.2023 09:43:27</t>
  </si>
  <si>
    <t>17.11.2023 09:43:28</t>
  </si>
  <si>
    <t>17.11.2023 09:43:30</t>
  </si>
  <si>
    <t>17.11.2023 09:43:54</t>
  </si>
  <si>
    <t>17.11.2023 09:43:55</t>
  </si>
  <si>
    <t>17.11.2023 09:43:57</t>
  </si>
  <si>
    <t>17.11.2023 09:43:58</t>
  </si>
  <si>
    <t>17.11.2023 09:44:00</t>
  </si>
  <si>
    <t>17.11.2023 09:45:00</t>
  </si>
  <si>
    <t>17.11.2023 09:45:01</t>
  </si>
  <si>
    <t>17.11.2023 09:45:03</t>
  </si>
  <si>
    <t>17.11.2023 09:45:22</t>
  </si>
  <si>
    <t>17.11.2023 09:45:24</t>
  </si>
  <si>
    <t>17.11.2023 09:45:25</t>
  </si>
  <si>
    <t>17.11.2023 09:45:27</t>
  </si>
  <si>
    <t>17.11.2023 09:45:30</t>
  </si>
  <si>
    <t>17.11.2023 09:45:31</t>
  </si>
  <si>
    <t>17.11.2023 09:45:45</t>
  </si>
  <si>
    <t>17.11.2023 09:45:46</t>
  </si>
  <si>
    <t>17.11.2023 09:45:48</t>
  </si>
  <si>
    <t>17.11.2023 09:45:49</t>
  </si>
  <si>
    <t>17.11.2023 09:45:51</t>
  </si>
  <si>
    <t>17.11.2023 09:45:52</t>
  </si>
  <si>
    <t>17.11.2023 09:45:54</t>
  </si>
  <si>
    <t>17.11.2023 09:45:55</t>
  </si>
  <si>
    <t>17.11.2023 09:45:57</t>
  </si>
  <si>
    <t>17.11.2023 09:45:58</t>
  </si>
  <si>
    <t>17.11.2023 09:46:09</t>
  </si>
  <si>
    <t>17.11.2023 09:46:10</t>
  </si>
  <si>
    <t>17.11.2023 09:46:39</t>
  </si>
  <si>
    <t>17.11.2023 09:46:40</t>
  </si>
  <si>
    <t>17.11.2023 09:46:42</t>
  </si>
  <si>
    <t>17.11.2023 09:46:43</t>
  </si>
  <si>
    <t>17.11.2023 09:46:45</t>
  </si>
  <si>
    <t>17.11.2023 09:46:46</t>
  </si>
  <si>
    <t>17.11.2023 09:46:52</t>
  </si>
  <si>
    <t>17.11.2023 09:46:54</t>
  </si>
  <si>
    <t>17.11.2023 09:46:55</t>
  </si>
  <si>
    <t>17.11.2023 09:46:57</t>
  </si>
  <si>
    <t>17.11.2023 09:46:58</t>
  </si>
  <si>
    <t>17.11.2023 09:47:00</t>
  </si>
  <si>
    <t>17.11.2023 09:47:01</t>
  </si>
  <si>
    <t>17.11.2023 09:47:42</t>
  </si>
  <si>
    <t>17.11.2023 09:47:45</t>
  </si>
  <si>
    <t>17.11.2023 09:47:46</t>
  </si>
  <si>
    <t>17.11.2023 09:47:48</t>
  </si>
  <si>
    <t>17.11.2023 09:47:49</t>
  </si>
  <si>
    <t>17.11.2023 09:47:51</t>
  </si>
  <si>
    <t>17.11.2023 09:48:28</t>
  </si>
  <si>
    <t>17.11.2023 09:48:30</t>
  </si>
  <si>
    <t>17.11.2023 09:48:31</t>
  </si>
  <si>
    <t>17.11.2023 09:48:33</t>
  </si>
  <si>
    <t>17.11.2023 09:48:34</t>
  </si>
  <si>
    <t>17.11.2023 09:48:36</t>
  </si>
  <si>
    <t>17.11.2023 09:48:37</t>
  </si>
  <si>
    <t>17.11.2023 09:48:39</t>
  </si>
  <si>
    <t>17.11.2023 09:48:46</t>
  </si>
  <si>
    <t>17.11.2023 09:48:48</t>
  </si>
  <si>
    <t>17.11.2023 09:48:49</t>
  </si>
  <si>
    <t>17.11.2023 09:48:51</t>
  </si>
  <si>
    <t>17.11.2023 09:48:52</t>
  </si>
  <si>
    <t>17.11.2023 09:48:54</t>
  </si>
  <si>
    <t>17.11.2023 09:48:55</t>
  </si>
  <si>
    <t>17.11.2023 09:48:57</t>
  </si>
  <si>
    <t>17.11.2023 09:48:58</t>
  </si>
  <si>
    <t>17.11.2023 09:49:10</t>
  </si>
  <si>
    <t>17.11.2023 09:49:12</t>
  </si>
  <si>
    <t>17.11.2023 09:49:13</t>
  </si>
  <si>
    <t>17.11.2023 09:49:15</t>
  </si>
  <si>
    <t>17.11.2023 09:49:16</t>
  </si>
  <si>
    <t>17.11.2023 09:49:18</t>
  </si>
  <si>
    <t>17.11.2023 09:49:19</t>
  </si>
  <si>
    <t>17.11.2023 09:49:21</t>
  </si>
  <si>
    <t>17.11.2023 09:49:58</t>
  </si>
  <si>
    <t>17.11.2023 09:50:00</t>
  </si>
  <si>
    <t>17.11.2023 09:50:01</t>
  </si>
  <si>
    <t>17.11.2023 09:50:03</t>
  </si>
  <si>
    <t>17.11.2023 09:50:04</t>
  </si>
  <si>
    <t>17.11.2023 09:50:06</t>
  </si>
  <si>
    <t>17.11.2023 09:50:09</t>
  </si>
  <si>
    <t>17.11.2023 09:50:10</t>
  </si>
  <si>
    <t>17.11.2023 09:50:12</t>
  </si>
  <si>
    <t>17.11.2023 09:50:19</t>
  </si>
  <si>
    <t>17.11.2023 09:50:22</t>
  </si>
  <si>
    <t>17.11.2023 09:50:24</t>
  </si>
  <si>
    <t>17.11.2023 09:50:25</t>
  </si>
  <si>
    <t>17.11.2023 09:50:27</t>
  </si>
  <si>
    <t>17.11.2023 09:50:28</t>
  </si>
  <si>
    <t>17.11.2023 09:50:51</t>
  </si>
  <si>
    <t>17.11.2023 09:50:52</t>
  </si>
  <si>
    <t>17.11.2023 09:50:54</t>
  </si>
  <si>
    <t>17.11.2023 09:50:55</t>
  </si>
  <si>
    <t>17.11.2023 09:50:57</t>
  </si>
  <si>
    <t>17.11.2023 09:51:00</t>
  </si>
  <si>
    <t>17.11.2023 09:51:12</t>
  </si>
  <si>
    <t>17.11.2023 09:51:15</t>
  </si>
  <si>
    <t>17.11.2023 09:51:16</t>
  </si>
  <si>
    <t>17.11.2023 09:51:18</t>
  </si>
  <si>
    <t>17.11.2023 09:51:19</t>
  </si>
  <si>
    <t>17.11.2023 09:51:21</t>
  </si>
  <si>
    <t>17.11.2023 09:52:09</t>
  </si>
  <si>
    <t>17.11.2023 09:52:12</t>
  </si>
  <si>
    <t>17.11.2023 09:52:13</t>
  </si>
  <si>
    <t>17.11.2023 09:52:15</t>
  </si>
  <si>
    <t>17.11.2023 09:52:16</t>
  </si>
  <si>
    <t>17.11.2023 09:52:18</t>
  </si>
  <si>
    <t>17.11.2023 09:52:19</t>
  </si>
  <si>
    <t>17.11.2023 09:53:00</t>
  </si>
  <si>
    <t>17.11.2023 09:53:01</t>
  </si>
  <si>
    <t>17.11.2023 09:53:03</t>
  </si>
  <si>
    <t>17.11.2023 09:53:04</t>
  </si>
  <si>
    <t>17.11.2023 09:53:06</t>
  </si>
  <si>
    <t>17.11.2023 09:53:07</t>
  </si>
  <si>
    <t>17.11.2023 09:53:10</t>
  </si>
  <si>
    <t>17.11.2023 09:53:12</t>
  </si>
  <si>
    <t>17.11.2023 09:53:13</t>
  </si>
  <si>
    <t>17.11.2023 09:53:15</t>
  </si>
  <si>
    <t>17.11.2023 09:53:16</t>
  </si>
  <si>
    <t>17.11.2023 09:53:18</t>
  </si>
  <si>
    <t>17.11.2023 09:53:19</t>
  </si>
  <si>
    <t>17.11.2023 09:53:21</t>
  </si>
  <si>
    <t>17.11.2023 09:53:22</t>
  </si>
  <si>
    <t>17.11.2023 09:53:24</t>
  </si>
  <si>
    <t>17.11.2023 09:53:25</t>
  </si>
  <si>
    <t>17.11.2023 09:53:27</t>
  </si>
  <si>
    <t>17.11.2023 09:53:28</t>
  </si>
  <si>
    <t>17.11.2023 09:53:30</t>
  </si>
  <si>
    <t>17.11.2023 09:53:31</t>
  </si>
  <si>
    <t>17.11.2023 09:53:33</t>
  </si>
  <si>
    <t>17.11.2023 09:53:34</t>
  </si>
  <si>
    <t>17.11.2023 09:53:36</t>
  </si>
  <si>
    <t>17.11.2023 09:53:42</t>
  </si>
  <si>
    <t>17.11.2023 09:53:53</t>
  </si>
  <si>
    <t>17.11.2023 09:53:55</t>
  </si>
  <si>
    <t>17.11.2023 09:53:56</t>
  </si>
  <si>
    <t>17.11.2023 09:53:58</t>
  </si>
  <si>
    <t>17.11.2023 09:53:59</t>
  </si>
  <si>
    <t>17.11.2023 09:54:01</t>
  </si>
  <si>
    <t>17.11.2023 09:54:02</t>
  </si>
  <si>
    <t>17.11.2023 09:54:04</t>
  </si>
  <si>
    <t>17.11.2023 09:54:05</t>
  </si>
  <si>
    <t>17.11.2023 09:54:11</t>
  </si>
  <si>
    <t>17.11.2023 09:54:29</t>
  </si>
  <si>
    <t>17.11.2023 09:54:31</t>
  </si>
  <si>
    <t>17.11.2023 09:54:32</t>
  </si>
  <si>
    <t>17.11.2023 09:54:34</t>
  </si>
  <si>
    <t>17.11.2023 09:54:35</t>
  </si>
  <si>
    <t>17.11.2023 09:54:40</t>
  </si>
  <si>
    <t>17.11.2023 09:54:41</t>
  </si>
  <si>
    <t>17.11.2023 09:54:43</t>
  </si>
  <si>
    <t>17.11.2023 09:54:44</t>
  </si>
  <si>
    <t>17.11.2023 09:54:46</t>
  </si>
  <si>
    <t>17.11.2023 09:55:34</t>
  </si>
  <si>
    <t>17.11.2023 09:55:48</t>
  </si>
  <si>
    <t>17.11.2023 09:56:10</t>
  </si>
  <si>
    <t>17.11.2023 09:56:11</t>
  </si>
  <si>
    <t>17.11.2023 09:56:13</t>
  </si>
  <si>
    <t>17.11.2023 09:56:37</t>
  </si>
  <si>
    <t>17.11.2023 09:56:40</t>
  </si>
  <si>
    <t>17.11.2023 09:56:41</t>
  </si>
  <si>
    <t>17.11.2023 09:56:43</t>
  </si>
  <si>
    <t>17.11.2023 09:56:44</t>
  </si>
  <si>
    <t>17.11.2023 09:56:46</t>
  </si>
  <si>
    <t>17.11.2023 09:57:52</t>
  </si>
  <si>
    <t>17.11.2023 09:57:53</t>
  </si>
  <si>
    <t>17.11.2023 09:57:55</t>
  </si>
  <si>
    <t>17.11.2023 09:57:56</t>
  </si>
  <si>
    <t>17.11.2023 09:57:58</t>
  </si>
  <si>
    <t>17.11.2023 09:58:02</t>
  </si>
  <si>
    <t>17.11.2023 09:59:35</t>
  </si>
  <si>
    <t>17.11.2023 09:59:37</t>
  </si>
  <si>
    <t>17.11.2023 09:59:38</t>
  </si>
  <si>
    <t>17.11.2023 09:59:40</t>
  </si>
  <si>
    <t>17.11.2023 09:59:41</t>
  </si>
  <si>
    <t>17.11.2023 09:59:43</t>
  </si>
  <si>
    <t>17.11.2023 10:00:07</t>
  </si>
  <si>
    <t>17.11.2023 10:00:08</t>
  </si>
  <si>
    <t>17.11.2023 10:00:10</t>
  </si>
  <si>
    <t>17.11.2023 10:00:13</t>
  </si>
  <si>
    <t>17.11.2023 10:00:14</t>
  </si>
  <si>
    <t>17.11.2023 10:00:22</t>
  </si>
  <si>
    <t>17.11.2023 10:00:23</t>
  </si>
  <si>
    <t>17.11.2023 10:00:25</t>
  </si>
  <si>
    <t>17.11.2023 10:00:26</t>
  </si>
  <si>
    <t>17.11.2023 10:01:11</t>
  </si>
  <si>
    <t>17.11.2023 10:01:17</t>
  </si>
  <si>
    <t>17.11.2023 10:01:19</t>
  </si>
  <si>
    <t>17.11.2023 10:01:20</t>
  </si>
  <si>
    <t>17.11.2023 10:01:22</t>
  </si>
  <si>
    <t>17.11.2023 10:01:25</t>
  </si>
  <si>
    <t>17.11.2023 10:01:26</t>
  </si>
  <si>
    <t>17.11.2023 10:01:28</t>
  </si>
  <si>
    <t>17.11.2023 10:01:31</t>
  </si>
  <si>
    <t>17.11.2023 10:01:50</t>
  </si>
  <si>
    <t>17.11.2023 10:01:53</t>
  </si>
  <si>
    <t>17.11.2023 10:01:55</t>
  </si>
  <si>
    <t>17.11.2023 10:01:56</t>
  </si>
  <si>
    <t>17.11.2023 10:01:58</t>
  </si>
  <si>
    <t>17.11.2023 10:01:59</t>
  </si>
  <si>
    <t>17.11.2023 10:02:01</t>
  </si>
  <si>
    <t>17.11.2023 10:02:02</t>
  </si>
  <si>
    <t>17.11.2023 10:02:08</t>
  </si>
  <si>
    <t>17.11.2023 10:02:10</t>
  </si>
  <si>
    <t>17.11.2023 10:02:11</t>
  </si>
  <si>
    <t>17.11.2023 10:02:14</t>
  </si>
  <si>
    <t>17.11.2023 10:02:16</t>
  </si>
  <si>
    <t>17.11.2023 10:02:17</t>
  </si>
  <si>
    <t>17.11.2023 10:02:19</t>
  </si>
  <si>
    <t>17.11.2023 10:02:20</t>
  </si>
  <si>
    <t>17.11.2023 10:02:23</t>
  </si>
  <si>
    <t>17.11.2023 10:02:26</t>
  </si>
  <si>
    <t>17.11.2023 10:03:08</t>
  </si>
  <si>
    <t>17.11.2023 10:03:10</t>
  </si>
  <si>
    <t>17.11.2023 10:03:11</t>
  </si>
  <si>
    <t>17.11.2023 10:03:13</t>
  </si>
  <si>
    <t>17.11.2023 10:03:14</t>
  </si>
  <si>
    <t>17.11.2023 10:03:22</t>
  </si>
  <si>
    <t>17.11.2023 10:03:23</t>
  </si>
  <si>
    <t>17.11.2023 10:03:25</t>
  </si>
  <si>
    <t>17.11.2023 10:03:26</t>
  </si>
  <si>
    <t>17.11.2023 10:03:28</t>
  </si>
  <si>
    <t>17.11.2023 10:03:41</t>
  </si>
  <si>
    <t>17.11.2023 10:03:46</t>
  </si>
  <si>
    <t>17.11.2023 10:03:47</t>
  </si>
  <si>
    <t>17.11.2023 10:03:49</t>
  </si>
  <si>
    <t>17.11.2023 10:03:50</t>
  </si>
  <si>
    <t>17.11.2023 10:03:52</t>
  </si>
  <si>
    <t>17.11.2023 10:04:13</t>
  </si>
  <si>
    <t>17.11.2023 10:04:14</t>
  </si>
  <si>
    <t>17.11.2023 10:04:16</t>
  </si>
  <si>
    <t>17.11.2023 10:04:28</t>
  </si>
  <si>
    <t>17.11.2023 10:04:29</t>
  </si>
  <si>
    <t>17.11.2023 10:04:31</t>
  </si>
  <si>
    <t>17.11.2023 10:04:32</t>
  </si>
  <si>
    <t>17.11.2023 10:04:34</t>
  </si>
  <si>
    <t>17.11.2023 10:04:35</t>
  </si>
  <si>
    <t>17.11.2023 10:04:37</t>
  </si>
  <si>
    <t>17.11.2023 10:04:38</t>
  </si>
  <si>
    <t>17.11.2023 10:04:40</t>
  </si>
  <si>
    <t>17.11.2023 10:04:44</t>
  </si>
  <si>
    <t>17.11.2023 10:04:52</t>
  </si>
  <si>
    <t>17.11.2023 10:04:53</t>
  </si>
  <si>
    <t>17.11.2023 10:04:55</t>
  </si>
  <si>
    <t>17.11.2023 10:04:56</t>
  </si>
  <si>
    <t>17.11.2023 10:04:58</t>
  </si>
  <si>
    <t>17.11.2023 10:05:05</t>
  </si>
  <si>
    <t>17.11.2023 10:05:06</t>
  </si>
  <si>
    <t>17.11.2023 10:05:08</t>
  </si>
  <si>
    <t>17.11.2023 10:05:09</t>
  </si>
  <si>
    <t>17.11.2023 10:05:11</t>
  </si>
  <si>
    <t>17.11.2023 10:05:12</t>
  </si>
  <si>
    <t>17.11.2023 10:05:15</t>
  </si>
  <si>
    <t>17.11.2023 10:05:20</t>
  </si>
  <si>
    <t>17.11.2023 10:05:21</t>
  </si>
  <si>
    <t>17.11.2023 10:05:23</t>
  </si>
  <si>
    <t>17.11.2023 10:05:24</t>
  </si>
  <si>
    <t>17.11.2023 10:05:26</t>
  </si>
  <si>
    <t>17.11.2023 10:05:29</t>
  </si>
  <si>
    <t>17.11.2023 10:05:32</t>
  </si>
  <si>
    <t>17.11.2023 10:05:34</t>
  </si>
  <si>
    <t>17.11.2023 10:05:36</t>
  </si>
  <si>
    <t>17.11.2023 10:05:37</t>
  </si>
  <si>
    <t>17.11.2023 10:05:39</t>
  </si>
  <si>
    <t>17.11.2023 10:06:24</t>
  </si>
  <si>
    <t>17.11.2023 10:06:27</t>
  </si>
  <si>
    <t>17.11.2023 10:06:28</t>
  </si>
  <si>
    <t>17.11.2023 10:06:30</t>
  </si>
  <si>
    <t>17.11.2023 10:06:31</t>
  </si>
  <si>
    <t>17.11.2023 10:06:33</t>
  </si>
  <si>
    <t>17.11.2023 10:06:37</t>
  </si>
  <si>
    <t>17.11.2023 10:06:39</t>
  </si>
  <si>
    <t>17.11.2023 10:06:42</t>
  </si>
  <si>
    <t>17.11.2023 10:06:43</t>
  </si>
  <si>
    <t>17.11.2023 10:06:45</t>
  </si>
  <si>
    <t>17.11.2023 10:07:24</t>
  </si>
  <si>
    <t>17.11.2023 10:07:25</t>
  </si>
  <si>
    <t>17.11.2023 10:07:27</t>
  </si>
  <si>
    <t>17.11.2023 10:07:28</t>
  </si>
  <si>
    <t>17.11.2023 10:07:30</t>
  </si>
  <si>
    <t>17.11.2023 10:07:31</t>
  </si>
  <si>
    <t>17.11.2023 10:08:34</t>
  </si>
  <si>
    <t>17.11.2023 10:08:36</t>
  </si>
  <si>
    <t>17.11.2023 10:08:37</t>
  </si>
  <si>
    <t>17.11.2023 10:08:39</t>
  </si>
  <si>
    <t>17.11.2023 10:08:40</t>
  </si>
  <si>
    <t>17.11.2023 10:08:42</t>
  </si>
  <si>
    <t>17.11.2023 10:08:43</t>
  </si>
  <si>
    <t>17.11.2023 10:09:18</t>
  </si>
  <si>
    <t>17.11.2023 10:09:19</t>
  </si>
  <si>
    <t>17.11.2023 10:09:21</t>
  </si>
  <si>
    <t>17.11.2023 10:09:22</t>
  </si>
  <si>
    <t>17.11.2023 10:09:24</t>
  </si>
  <si>
    <t>17.11.2023 10:09:27</t>
  </si>
  <si>
    <t>17.11.2023 10:09:39</t>
  </si>
  <si>
    <t>17.11.2023 10:09:40</t>
  </si>
  <si>
    <t>17.11.2023 10:09:42</t>
  </si>
  <si>
    <t>17.11.2023 10:09:43</t>
  </si>
  <si>
    <t>17.11.2023 10:09:45</t>
  </si>
  <si>
    <t>17.11.2023 10:09:46</t>
  </si>
  <si>
    <t>17.11.2023 10:09:51</t>
  </si>
  <si>
    <t>17.11.2023 10:09:52</t>
  </si>
  <si>
    <t>17.11.2023 10:09:54</t>
  </si>
  <si>
    <t>17.11.2023 10:09:55</t>
  </si>
  <si>
    <t>17.11.2023 10:09:57</t>
  </si>
  <si>
    <t>17.11.2023 10:09:58</t>
  </si>
  <si>
    <t>17.11.2023 10:10:06</t>
  </si>
  <si>
    <t>17.11.2023 10:10:07</t>
  </si>
  <si>
    <t>17.11.2023 10:10:09</t>
  </si>
  <si>
    <t>17.11.2023 10:10:10</t>
  </si>
  <si>
    <t>17.11.2023 10:10:12</t>
  </si>
  <si>
    <t>17.11.2023 10:10:13</t>
  </si>
  <si>
    <t>17.11.2023 10:10:27</t>
  </si>
  <si>
    <t>17.11.2023 10:10:28</t>
  </si>
  <si>
    <t>17.11.2023 10:10:30</t>
  </si>
  <si>
    <t>17.11.2023 10:10:31</t>
  </si>
  <si>
    <t>17.11.2023 10:10:43</t>
  </si>
  <si>
    <t>17.11.2023 10:10:45</t>
  </si>
  <si>
    <t>17.11.2023 10:10:46</t>
  </si>
  <si>
    <t>17.11.2023 10:10:48</t>
  </si>
  <si>
    <t>17.11.2023 10:10:49</t>
  </si>
  <si>
    <t>17.11.2023 10:10:52</t>
  </si>
  <si>
    <t>17.11.2023 10:10:54</t>
  </si>
  <si>
    <t>17.11.2023 10:10:55</t>
  </si>
  <si>
    <t>17.11.2023 10:11:07</t>
  </si>
  <si>
    <t>17.11.2023 10:11:09</t>
  </si>
  <si>
    <t>17.11.2023 10:11:10</t>
  </si>
  <si>
    <t>17.11.2023 10:11:12</t>
  </si>
  <si>
    <t>17.11.2023 10:11:13</t>
  </si>
  <si>
    <t>17.11.2023 10:11:15</t>
  </si>
  <si>
    <t>17.11.2023 10:11:43</t>
  </si>
  <si>
    <t>17.11.2023 10:11:45</t>
  </si>
  <si>
    <t>17.11.2023 10:11:46</t>
  </si>
  <si>
    <t>17.11.2023 10:11:48</t>
  </si>
  <si>
    <t>17.11.2023 10:11:49</t>
  </si>
  <si>
    <t>17.11.2023 10:11:51</t>
  </si>
  <si>
    <t>17.11.2023 10:12:51</t>
  </si>
  <si>
    <t>17.11.2023 10:12:52</t>
  </si>
  <si>
    <t>17.11.2023 10:12:54</t>
  </si>
  <si>
    <t>17.11.2023 10:12:55</t>
  </si>
  <si>
    <t>17.11.2023 10:12:57</t>
  </si>
  <si>
    <t>17.11.2023 10:12:58</t>
  </si>
  <si>
    <t>17.11.2023 10:13:00</t>
  </si>
  <si>
    <t>17.11.2023 10:13:01</t>
  </si>
  <si>
    <t>17.11.2023 10:13:52</t>
  </si>
  <si>
    <t>17.11.2023 10:13:54</t>
  </si>
  <si>
    <t>17.11.2023 10:13:55</t>
  </si>
  <si>
    <t>17.11.2023 10:13:57</t>
  </si>
  <si>
    <t>17.11.2023 10:13:58</t>
  </si>
  <si>
    <t>17.11.2023 10:14:00</t>
  </si>
  <si>
    <t>17.11.2023 10:14:06</t>
  </si>
  <si>
    <t>17.11.2023 10:14:07</t>
  </si>
  <si>
    <t>17.11.2023 10:14:09</t>
  </si>
  <si>
    <t>17.11.2023 10:14:10</t>
  </si>
  <si>
    <t>17.11.2023 10:14:12</t>
  </si>
  <si>
    <t>17.11.2023 10:14:55</t>
  </si>
  <si>
    <t>17.11.2023 10:14:58</t>
  </si>
  <si>
    <t>17.11.2023 10:15:00</t>
  </si>
  <si>
    <t>17.11.2023 10:15:01</t>
  </si>
  <si>
    <t>17.11.2023 10:15:03</t>
  </si>
  <si>
    <t>17.11.2023 10:15:04</t>
  </si>
  <si>
    <t>17.11.2023 10:15:06</t>
  </si>
  <si>
    <t>17.11.2023 10:15:07</t>
  </si>
  <si>
    <t>17.11.2023 10:15:09</t>
  </si>
  <si>
    <t>17.11.2023 10:15:17</t>
  </si>
  <si>
    <t>17.11.2023 10:15:19</t>
  </si>
  <si>
    <t>17.11.2023 10:15:20</t>
  </si>
  <si>
    <t>17.11.2023 10:15:22</t>
  </si>
  <si>
    <t>17.11.2023 10:15:41</t>
  </si>
  <si>
    <t>17.11.2023 10:15:43</t>
  </si>
  <si>
    <t>17.11.2023 10:15:44</t>
  </si>
  <si>
    <t>17.11.2023 10:15:46</t>
  </si>
  <si>
    <t>17.11.2023 10:15:47</t>
  </si>
  <si>
    <t>17.11.2023 10:15:49</t>
  </si>
  <si>
    <t>17.11.2023 10:15:52</t>
  </si>
  <si>
    <t>17.11.2023 10:16:05</t>
  </si>
  <si>
    <t>17.11.2023 10:16:07</t>
  </si>
  <si>
    <t>17.11.2023 10:16:08</t>
  </si>
  <si>
    <t>17.11.2023 10:16:10</t>
  </si>
  <si>
    <t>17.11.2023 10:16:11</t>
  </si>
  <si>
    <t>17.11.2023 10:16:13</t>
  </si>
  <si>
    <t>17.11.2023 10:16:14</t>
  </si>
  <si>
    <t>17.11.2023 10:16:16</t>
  </si>
  <si>
    <t>17.11.2023 10:16:17</t>
  </si>
  <si>
    <t>17.11.2023 10:16:19</t>
  </si>
  <si>
    <t>17.11.2023 10:16:53</t>
  </si>
  <si>
    <t>17.11.2023 10:16:55</t>
  </si>
  <si>
    <t>17.11.2023 10:16:56</t>
  </si>
  <si>
    <t>17.11.2023 10:16:58</t>
  </si>
  <si>
    <t>17.11.2023 10:16:59</t>
  </si>
  <si>
    <t>17.11.2023 10:19:01</t>
  </si>
  <si>
    <t>17.11.2023 10:19:02</t>
  </si>
  <si>
    <t>17.11.2023 10:19:04</t>
  </si>
  <si>
    <t>17.11.2023 10:19:05</t>
  </si>
  <si>
    <t>17.11.2023 10:19:07</t>
  </si>
  <si>
    <t>17.11.2023 10:19:08</t>
  </si>
  <si>
    <t>17.11.2023 10:19:10</t>
  </si>
  <si>
    <t>17.11.2023 10:19:13</t>
  </si>
  <si>
    <t>17.11.2023 10:19:22</t>
  </si>
  <si>
    <t>17.11.2023 10:19:23</t>
  </si>
  <si>
    <t>17.11.2023 10:19:25</t>
  </si>
  <si>
    <t>17.11.2023 10:19:26</t>
  </si>
  <si>
    <t>17.11.2023 10:19:28</t>
  </si>
  <si>
    <t>17.11.2023 10:19:29</t>
  </si>
  <si>
    <t>17.11.2023 10:19:50</t>
  </si>
  <si>
    <t>17.11.2023 10:19:53</t>
  </si>
  <si>
    <t>17.11.2023 10:19:56</t>
  </si>
  <si>
    <t>17.11.2023 10:19:59</t>
  </si>
  <si>
    <t>17.11.2023 10:20:01</t>
  </si>
  <si>
    <t>17.11.2023 10:20:04</t>
  </si>
  <si>
    <t>17.11.2023 10:20:05</t>
  </si>
  <si>
    <t>17.11.2023 10:20:38</t>
  </si>
  <si>
    <t>17.11.2023 10:20:40</t>
  </si>
  <si>
    <t>17.11.2023 10:20:41</t>
  </si>
  <si>
    <t>17.11.2023 10:20:43</t>
  </si>
  <si>
    <t>17.11.2023 10:20:46</t>
  </si>
  <si>
    <t>17.11.2023 10:20:47</t>
  </si>
  <si>
    <t>17.11.2023 10:20:49</t>
  </si>
  <si>
    <t>17.11.2023 10:20:50</t>
  </si>
  <si>
    <t>17.11.2023 10:20:52</t>
  </si>
  <si>
    <t>17.11.2023 10:21:11</t>
  </si>
  <si>
    <t>17.11.2023 10:21:49</t>
  </si>
  <si>
    <t>17.11.2023 10:21:52</t>
  </si>
  <si>
    <t>17.11.2023 10:21:53</t>
  </si>
  <si>
    <t>17.11.2023 10:21:55</t>
  </si>
  <si>
    <t>17.11.2023 10:21:56</t>
  </si>
  <si>
    <t>17.11.2023 10:21:58</t>
  </si>
  <si>
    <t>17.11.2023 10:21:59</t>
  </si>
  <si>
    <t>17.11.2023 10:22:05</t>
  </si>
  <si>
    <t>17.11.2023 10:22:07</t>
  </si>
  <si>
    <t>17.11.2023 10:22:08</t>
  </si>
  <si>
    <t>17.11.2023 10:22:32</t>
  </si>
  <si>
    <t>17.11.2023 10:22:33</t>
  </si>
  <si>
    <t>17.11.2023 10:22:35</t>
  </si>
  <si>
    <t>17.11.2023 10:22:36</t>
  </si>
  <si>
    <t>17.11.2023 10:22:38</t>
  </si>
  <si>
    <t>17.11.2023 10:22:39</t>
  </si>
  <si>
    <t>17.11.2023 10:22:41</t>
  </si>
  <si>
    <t>17.11.2023 10:23:02</t>
  </si>
  <si>
    <t>17.11.2023 10:23:03</t>
  </si>
  <si>
    <t>17.11.2023 10:23:05</t>
  </si>
  <si>
    <t>17.11.2023 10:23:06</t>
  </si>
  <si>
    <t>17.11.2023 10:23:39</t>
  </si>
  <si>
    <t>17.11.2023 10:23:41</t>
  </si>
  <si>
    <t>17.11.2023 10:23:42</t>
  </si>
  <si>
    <t>17.11.2023 10:23:44</t>
  </si>
  <si>
    <t>17.11.2023 10:23:45</t>
  </si>
  <si>
    <t>17.11.2023 10:23:48</t>
  </si>
  <si>
    <t>17.11.2023 10:24:20</t>
  </si>
  <si>
    <t>17.11.2023 10:24:36</t>
  </si>
  <si>
    <t>17.11.2023 10:24:38</t>
  </si>
  <si>
    <t>17.11.2023 10:24:39</t>
  </si>
  <si>
    <t>17.11.2023 10:24:41</t>
  </si>
  <si>
    <t>17.11.2023 10:24:42</t>
  </si>
  <si>
    <t>17.11.2023 10:24:44</t>
  </si>
  <si>
    <t>17.11.2023 10:24:45</t>
  </si>
  <si>
    <t>17.11.2023 10:24:47</t>
  </si>
  <si>
    <t>17.11.2023 10:26:29</t>
  </si>
  <si>
    <t>17.11.2023 10:26:30</t>
  </si>
  <si>
    <t>17.11.2023 10:26:32</t>
  </si>
  <si>
    <t>17.11.2023 10:26:33</t>
  </si>
  <si>
    <t>17.11.2023 10:26:35</t>
  </si>
  <si>
    <t>17.11.2023 10:26:36</t>
  </si>
  <si>
    <t>17.11.2023 10:26:38</t>
  </si>
  <si>
    <t>17.11.2023 10:26:39</t>
  </si>
  <si>
    <t>17.11.2023 10:27:03</t>
  </si>
  <si>
    <t>17.11.2023 10:27:05</t>
  </si>
  <si>
    <t>17.11.2023 10:27:06</t>
  </si>
  <si>
    <t>17.11.2023 10:27:08</t>
  </si>
  <si>
    <t>17.11.2023 10:27:09</t>
  </si>
  <si>
    <t>17.11.2023 10:27:12</t>
  </si>
  <si>
    <t>17.11.2023 10:27:20</t>
  </si>
  <si>
    <t>17.11.2023 10:27:21</t>
  </si>
  <si>
    <t>17.11.2023 10:27:23</t>
  </si>
  <si>
    <t>17.11.2023 10:27:24</t>
  </si>
  <si>
    <t>17.11.2023 10:27:26</t>
  </si>
  <si>
    <t>17.11.2023 10:27:27</t>
  </si>
  <si>
    <t>17.11.2023 10:27:29</t>
  </si>
  <si>
    <t>17.11.2023 10:28:54</t>
  </si>
  <si>
    <t>17.11.2023 10:28:56</t>
  </si>
  <si>
    <t>17.11.2023 10:29:42</t>
  </si>
  <si>
    <t>17.11.2023 10:29:43</t>
  </si>
  <si>
    <t>17.11.2023 10:29:45</t>
  </si>
  <si>
    <t>17.11.2023 10:29:46</t>
  </si>
  <si>
    <t>17.11.2023 10:29:48</t>
  </si>
  <si>
    <t>17.11.2023 10:30:04</t>
  </si>
  <si>
    <t>17.11.2023 10:30:06</t>
  </si>
  <si>
    <t>17.11.2023 10:30:07</t>
  </si>
  <si>
    <t>17.11.2023 10:30:09</t>
  </si>
  <si>
    <t>17.11.2023 10:30:10</t>
  </si>
  <si>
    <t>17.11.2023 10:30:13</t>
  </si>
  <si>
    <t>17.11.2023 10:30:19</t>
  </si>
  <si>
    <t>17.11.2023 10:30:21</t>
  </si>
  <si>
    <t>17.11.2023 10:30:22</t>
  </si>
  <si>
    <t>17.11.2023 10:30:24</t>
  </si>
  <si>
    <t>17.11.2023 10:31:01</t>
  </si>
  <si>
    <t>17.11.2023 10:31:03</t>
  </si>
  <si>
    <t>17.11.2023 10:31:04</t>
  </si>
  <si>
    <t>17.11.2023 10:31:06</t>
  </si>
  <si>
    <t>17.11.2023 10:31:12</t>
  </si>
  <si>
    <t>17.11.2023 10:31:15</t>
  </si>
  <si>
    <t>17.11.2023 10:31:16</t>
  </si>
  <si>
    <t>17.11.2023 10:31:18</t>
  </si>
  <si>
    <t>17.11.2023 10:31:19</t>
  </si>
  <si>
    <t>17.11.2023 10:31:28</t>
  </si>
  <si>
    <t>17.11.2023 10:31:30</t>
  </si>
  <si>
    <t>17.11.2023 10:31:31</t>
  </si>
  <si>
    <t>17.11.2023 10:31:33</t>
  </si>
  <si>
    <t>17.11.2023 10:31:34</t>
  </si>
  <si>
    <t>17.11.2023 10:31:37</t>
  </si>
  <si>
    <t>17.11.2023 10:31:51</t>
  </si>
  <si>
    <t>17.11.2023 10:31:52</t>
  </si>
  <si>
    <t>17.11.2023 10:31:54</t>
  </si>
  <si>
    <t>17.11.2023 10:31:55</t>
  </si>
  <si>
    <t>17.11.2023 10:31:57</t>
  </si>
  <si>
    <t>17.11.2023 10:31:58</t>
  </si>
  <si>
    <t>17.11.2023 10:32:00</t>
  </si>
  <si>
    <t>17.11.2023 10:32:40</t>
  </si>
  <si>
    <t>17.11.2023 10:32:42</t>
  </si>
  <si>
    <t>17.11.2023 10:32:45</t>
  </si>
  <si>
    <t>17.11.2023 10:32:46</t>
  </si>
  <si>
    <t>17.11.2023 10:32:48</t>
  </si>
  <si>
    <t>17.11.2023 10:32:49</t>
  </si>
  <si>
    <t>17.11.2023 10:33:15</t>
  </si>
  <si>
    <t>17.11.2023 10:33:16</t>
  </si>
  <si>
    <t>17.11.2023 10:33:18</t>
  </si>
  <si>
    <t>17.11.2023 10:33:19</t>
  </si>
  <si>
    <t>17.11.2023 10:33:21</t>
  </si>
  <si>
    <t>17.11.2023 10:33:22</t>
  </si>
  <si>
    <t>17.11.2023 10:33:24</t>
  </si>
  <si>
    <t>17.11.2023 10:33:27</t>
  </si>
  <si>
    <t>17.11.2023 10:33:28</t>
  </si>
  <si>
    <t>17.11.2023 10:33:30</t>
  </si>
  <si>
    <t>17.11.2023 10:33:31</t>
  </si>
  <si>
    <t>17.11.2023 10:33:33</t>
  </si>
  <si>
    <t>17.11.2023 10:33:34</t>
  </si>
  <si>
    <t>17.11.2023 10:33:36</t>
  </si>
  <si>
    <t>17.11.2023 10:33:37</t>
  </si>
  <si>
    <t>17.11.2023 10:34:36</t>
  </si>
  <si>
    <t>17.11.2023 10:34:39</t>
  </si>
  <si>
    <t>17.11.2023 10:34:40</t>
  </si>
  <si>
    <t>17.11.2023 10:34:42</t>
  </si>
  <si>
    <t>17.11.2023 10:34:43</t>
  </si>
  <si>
    <t>17.11.2023 10:34:45</t>
  </si>
  <si>
    <t>17.11.2023 10:34:46</t>
  </si>
  <si>
    <t>17.11.2023 10:34:55</t>
  </si>
  <si>
    <t>17.11.2023 10:34:58</t>
  </si>
  <si>
    <t>17.11.2023 10:35:00</t>
  </si>
  <si>
    <t>17.11.2023 10:35:01</t>
  </si>
  <si>
    <t>17.11.2023 10:35:37</t>
  </si>
  <si>
    <t>17.11.2023 10:35:40</t>
  </si>
  <si>
    <t>17.11.2023 10:35:43</t>
  </si>
  <si>
    <t>17.11.2023 10:37:24</t>
  </si>
  <si>
    <t>17.11.2023 10:37:28</t>
  </si>
  <si>
    <t>17.11.2023 10:37:30</t>
  </si>
  <si>
    <t>17.11.2023 10:37:31</t>
  </si>
  <si>
    <t>17.11.2023 10:37:33</t>
  </si>
  <si>
    <t>17.11.2023 10:37:34</t>
  </si>
  <si>
    <t>17.11.2023 10:37:36</t>
  </si>
  <si>
    <t>17.11.2023 10:38:18</t>
  </si>
  <si>
    <t>17.11.2023 10:38:19</t>
  </si>
  <si>
    <t>17.11.2023 10:38:21</t>
  </si>
  <si>
    <t>17.11.2023 10:38:22</t>
  </si>
  <si>
    <t>17.11.2023 10:38:24</t>
  </si>
  <si>
    <t>17.11.2023 10:38:25</t>
  </si>
  <si>
    <t>17.11.2023 10:38:27</t>
  </si>
  <si>
    <t>17.11.2023 10:38:54</t>
  </si>
  <si>
    <t>17.11.2023 10:38:55</t>
  </si>
  <si>
    <t>17.11.2023 10:38:57</t>
  </si>
  <si>
    <t>17.11.2023 10:38:58</t>
  </si>
  <si>
    <t>17.11.2023 10:39:00</t>
  </si>
  <si>
    <t>17.11.2023 10:39:19</t>
  </si>
  <si>
    <t>17.11.2023 10:39:21</t>
  </si>
  <si>
    <t>17.11.2023 10:39:22</t>
  </si>
  <si>
    <t>17.11.2023 10:39:24</t>
  </si>
  <si>
    <t>17.11.2023 10:39:25</t>
  </si>
  <si>
    <t>17.11.2023 10:39:27</t>
  </si>
  <si>
    <t>17.11.2023 10:39:28</t>
  </si>
  <si>
    <t>17.11.2023 10:39:30</t>
  </si>
  <si>
    <t>17.11.2023 10:39:31</t>
  </si>
  <si>
    <t>17.11.2023 10:39:45</t>
  </si>
  <si>
    <t>17.11.2023 10:39:46</t>
  </si>
  <si>
    <t>17.11.2023 10:39:48</t>
  </si>
  <si>
    <t>17.11.2023 10:39:49</t>
  </si>
  <si>
    <t>17.11.2023 10:39:51</t>
  </si>
  <si>
    <t>17.11.2023 10:39:52</t>
  </si>
  <si>
    <t>17.11.2023 10:39:54</t>
  </si>
  <si>
    <t>17.11.2023 10:39:55</t>
  </si>
  <si>
    <t>17.11.2023 10:41:58</t>
  </si>
  <si>
    <t>17.11.2023 10:42:00</t>
  </si>
  <si>
    <t>17.11.2023 10:42:01</t>
  </si>
  <si>
    <t>17.11.2023 10:42:03</t>
  </si>
  <si>
    <t>17.11.2023 10:42:04</t>
  </si>
  <si>
    <t>17.11.2023 10:43:01</t>
  </si>
  <si>
    <t>17.11.2023 10:43:03</t>
  </si>
  <si>
    <t>17.11.2023 10:43:04</t>
  </si>
  <si>
    <t>17.11.2023 10:43:06</t>
  </si>
  <si>
    <t>17.11.2023 10:43:37</t>
  </si>
  <si>
    <t>17.11.2023 10:43:39</t>
  </si>
  <si>
    <t>17.11.2023 10:43:40</t>
  </si>
  <si>
    <t>17.11.2023 10:43:42</t>
  </si>
  <si>
    <t>17.11.2023 10:43:45</t>
  </si>
  <si>
    <t>17.11.2023 10:43:48</t>
  </si>
  <si>
    <t>17.11.2023 10:43:49</t>
  </si>
  <si>
    <t>17.11.2023 10:43:51</t>
  </si>
  <si>
    <t>17.11.2023 10:43:52</t>
  </si>
  <si>
    <t>17.11.2023 10:44:06</t>
  </si>
  <si>
    <t>17.11.2023 10:44:07</t>
  </si>
  <si>
    <t>17.11.2023 10:44:09</t>
  </si>
  <si>
    <t>17.11.2023 10:44:10</t>
  </si>
  <si>
    <t>17.11.2023 10:44:12</t>
  </si>
  <si>
    <t>17.11.2023 10:44:13</t>
  </si>
  <si>
    <t>17.11.2023 10:44:21</t>
  </si>
  <si>
    <t>17.11.2023 10:44:22</t>
  </si>
  <si>
    <t>17.11.2023 10:44:24</t>
  </si>
  <si>
    <t>17.11.2023 10:44:36</t>
  </si>
  <si>
    <t>17.11.2023 10:44:37</t>
  </si>
  <si>
    <t>17.11.2023 10:44:39</t>
  </si>
  <si>
    <t>17.11.2023 10:44:40</t>
  </si>
  <si>
    <t>17.11.2023 10:44:42</t>
  </si>
  <si>
    <t>17.11.2023 10:44:45</t>
  </si>
  <si>
    <t>17.11.2023 10:44:46</t>
  </si>
  <si>
    <t>17.11.2023 10:44:48</t>
  </si>
  <si>
    <t>17.11.2023 10:45:15</t>
  </si>
  <si>
    <t>17.11.2023 10:45:18</t>
  </si>
  <si>
    <t>17.11.2023 10:45:19</t>
  </si>
  <si>
    <t>17.11.2023 10:45:21</t>
  </si>
  <si>
    <t>17.11.2023 10:45:22</t>
  </si>
  <si>
    <t>17.11.2023 10:45:24</t>
  </si>
  <si>
    <t>17.11.2023 10:45:25</t>
  </si>
  <si>
    <t>17.11.2023 10:45:27</t>
  </si>
  <si>
    <t>17.11.2023 10:45:43</t>
  </si>
  <si>
    <t>17.11.2023 10:45:49</t>
  </si>
  <si>
    <t>17.11.2023 10:45:51</t>
  </si>
  <si>
    <t>17.11.2023 10:45:52</t>
  </si>
  <si>
    <t>17.11.2023 10:45:54</t>
  </si>
  <si>
    <t>17.11.2023 10:45:55</t>
  </si>
  <si>
    <t>17.11.2023 10:45:57</t>
  </si>
  <si>
    <t>17.11.2023 10:45:58</t>
  </si>
  <si>
    <t>17.11.2023 10:47:30</t>
  </si>
  <si>
    <t>17.11.2023 10:47:31</t>
  </si>
  <si>
    <t>17.11.2023 10:47:32</t>
  </si>
  <si>
    <t>17.11.2023 10:47:34</t>
  </si>
  <si>
    <t>17.11.2023 10:47:35</t>
  </si>
  <si>
    <t>17.11.2023 10:47:37</t>
  </si>
  <si>
    <t>17.11.2023 10:47:38</t>
  </si>
  <si>
    <t>17.11.2023 10:47:41</t>
  </si>
  <si>
    <t>17.11.2023 10:47:44</t>
  </si>
  <si>
    <t>17.11.2023 10:47:46</t>
  </si>
  <si>
    <t>17.11.2023 10:47:47</t>
  </si>
  <si>
    <t>17.11.2023 10:49:19</t>
  </si>
  <si>
    <t>17.11.2023 10:49:20</t>
  </si>
  <si>
    <t>17.11.2023 10:49:22</t>
  </si>
  <si>
    <t>17.11.2023 10:49:23</t>
  </si>
  <si>
    <t>17.11.2023 10:49:25</t>
  </si>
  <si>
    <t>17.11.2023 10:49:26</t>
  </si>
  <si>
    <t>17.11.2023 10:49:28</t>
  </si>
  <si>
    <t>17.11.2023 10:50:19</t>
  </si>
  <si>
    <t>17.11.2023 10:50:20</t>
  </si>
  <si>
    <t>17.11.2023 10:50:22</t>
  </si>
  <si>
    <t>17.11.2023 10:50:23</t>
  </si>
  <si>
    <t>17.11.2023 10:50:25</t>
  </si>
  <si>
    <t>17.11.2023 10:50:26</t>
  </si>
  <si>
    <t>17.11.2023 10:50:28</t>
  </si>
  <si>
    <t>17.11.2023 10:50:29</t>
  </si>
  <si>
    <t>17.11.2023 10:50:39</t>
  </si>
  <si>
    <t>17.11.2023 10:50:41</t>
  </si>
  <si>
    <t>17.11.2023 10:50:43</t>
  </si>
  <si>
    <t>17.11.2023 10:50:44</t>
  </si>
  <si>
    <t>17.11.2023 10:50:46</t>
  </si>
  <si>
    <t>17.11.2023 10:50:47</t>
  </si>
  <si>
    <t>17.11.2023 10:50:49</t>
  </si>
  <si>
    <t>17.11.2023 10:50:50</t>
  </si>
  <si>
    <t>17.11.2023 10:51:17</t>
  </si>
  <si>
    <t>17.11.2023 10:51:19</t>
  </si>
  <si>
    <t>17.11.2023 10:51:20</t>
  </si>
  <si>
    <t>17.11.2023 10:51:22</t>
  </si>
  <si>
    <t>17.11.2023 10:51:25</t>
  </si>
  <si>
    <t>17.11.2023 10:51:26</t>
  </si>
  <si>
    <t>17.11.2023 10:51:28</t>
  </si>
  <si>
    <t>17.11.2023 10:51:29</t>
  </si>
  <si>
    <t>17.11.2023 10:51:31</t>
  </si>
  <si>
    <t>17.11.2023 10:51:32</t>
  </si>
  <si>
    <t>17.11.2023 10:51:38</t>
  </si>
  <si>
    <t>17.11.2023 10:51:41</t>
  </si>
  <si>
    <t>17.11.2023 10:51:43</t>
  </si>
  <si>
    <t>17.11.2023 10:51:46</t>
  </si>
  <si>
    <t>17.11.2023 10:51:47</t>
  </si>
  <si>
    <t>17.11.2023 10:51:49</t>
  </si>
  <si>
    <t>17.11.2023 10:51:50</t>
  </si>
  <si>
    <t>17.11.2023 10:52:04</t>
  </si>
  <si>
    <t>17.11.2023 10:52:05</t>
  </si>
  <si>
    <t>17.11.2023 10:53:35</t>
  </si>
  <si>
    <t>17.11.2023 10:53:37</t>
  </si>
  <si>
    <t>17.11.2023 10:53:38</t>
  </si>
  <si>
    <t>17.11.2023 10:53:40</t>
  </si>
  <si>
    <t>17.11.2023 10:53:43</t>
  </si>
  <si>
    <t>17.11.2023 10:55:13</t>
  </si>
  <si>
    <t>17.11.2023 10:55:14</t>
  </si>
  <si>
    <t>17.11.2023 10:55:16</t>
  </si>
  <si>
    <t>17.11.2023 10:55:17</t>
  </si>
  <si>
    <t>17.11.2023 10:55:19</t>
  </si>
  <si>
    <t>17.11.2023 10:55:59</t>
  </si>
  <si>
    <t>17.11.2023 10:56:02</t>
  </si>
  <si>
    <t>17.11.2023 10:56:04</t>
  </si>
  <si>
    <t>17.11.2023 10:56:05</t>
  </si>
  <si>
    <t>17.11.2023 10:56:07</t>
  </si>
  <si>
    <t>17.11.2023 10:56:08</t>
  </si>
  <si>
    <t>17.11.2023 10:56:46</t>
  </si>
  <si>
    <t>17.11.2023 10:56:47</t>
  </si>
  <si>
    <t>17.11.2023 10:56:49</t>
  </si>
  <si>
    <t>17.11.2023 10:56:50</t>
  </si>
  <si>
    <t>17.11.2023 10:56:52</t>
  </si>
  <si>
    <t>17.11.2023 10:56:53</t>
  </si>
  <si>
    <t>17.11.2023 10:56:55</t>
  </si>
  <si>
    <t>17.11.2023 10:56:56</t>
  </si>
  <si>
    <t>17.11.2023 10:57:26</t>
  </si>
  <si>
    <t>17.11.2023 10:57:28</t>
  </si>
  <si>
    <t>17.11.2023 10:57:29</t>
  </si>
  <si>
    <t>17.11.2023 10:57:31</t>
  </si>
  <si>
    <t>17.11.2023 10:58:28</t>
  </si>
  <si>
    <t>17.11.2023 10:58:29</t>
  </si>
  <si>
    <t>17.11.2023 10:58:31</t>
  </si>
  <si>
    <t>17.11.2023 10:58:32</t>
  </si>
  <si>
    <t>17.11.2023 10:58:34</t>
  </si>
  <si>
    <t>17.11.2023 10:58:35</t>
  </si>
  <si>
    <t>17.11.2023 10:58:37</t>
  </si>
  <si>
    <t>17.11.2023 10:58:43</t>
  </si>
  <si>
    <t>17.11.2023 10:58:44</t>
  </si>
  <si>
    <t>17.11.2023 10:58:46</t>
  </si>
  <si>
    <t>17.11.2023 10:58:47</t>
  </si>
  <si>
    <t>17.11.2023 10:58:49</t>
  </si>
  <si>
    <t>17.11.2023 10:59:40</t>
  </si>
  <si>
    <t>17.11.2023 10:59:41</t>
  </si>
  <si>
    <t>17.11.2023 10:59:43</t>
  </si>
  <si>
    <t>17.11.2023 10:59:44</t>
  </si>
  <si>
    <t>17.11.2023 10:59:46</t>
  </si>
  <si>
    <t>17.11.2023 11:00:04</t>
  </si>
  <si>
    <t>17.11.2023 11:00:05</t>
  </si>
  <si>
    <t>17.11.2023 11:00:07</t>
  </si>
  <si>
    <t>17.11.2023 11:00:08</t>
  </si>
  <si>
    <t>17.11.2023 11:00:11</t>
  </si>
  <si>
    <t>17.11.2023 11:00:16</t>
  </si>
  <si>
    <t>17.11.2023 11:00:17</t>
  </si>
  <si>
    <t>17.11.2023 11:00:19</t>
  </si>
  <si>
    <t>17.11.2023 11:00:20</t>
  </si>
  <si>
    <t>17.11.2023 11:00:22</t>
  </si>
  <si>
    <t>17.11.2023 11:00:26</t>
  </si>
  <si>
    <t>17.11.2023 11:00:28</t>
  </si>
  <si>
    <t>17.11.2023 11:00:29</t>
  </si>
  <si>
    <t>17.11.2023 11:00:31</t>
  </si>
  <si>
    <t>17.11.2023 11:02:20</t>
  </si>
  <si>
    <t>17.11.2023 11:02:22</t>
  </si>
  <si>
    <t>17.11.2023 11:02:23</t>
  </si>
  <si>
    <t>17.11.2023 11:02:25</t>
  </si>
  <si>
    <t>17.11.2023 11:02:26</t>
  </si>
  <si>
    <t>17.11.2023 11:02:28</t>
  </si>
  <si>
    <t>17.11.2023 11:02:29</t>
  </si>
  <si>
    <t>17.11.2023 11:02:31</t>
  </si>
  <si>
    <t>17.11.2023 11:02:41</t>
  </si>
  <si>
    <t>17.11.2023 11:02:43</t>
  </si>
  <si>
    <t>17.11.2023 11:02:44</t>
  </si>
  <si>
    <t>17.11.2023 11:02:46</t>
  </si>
  <si>
    <t>17.11.2023 11:02:47</t>
  </si>
  <si>
    <t>17.11.2023 11:02:49</t>
  </si>
  <si>
    <t>17.11.2023 11:02:56</t>
  </si>
  <si>
    <t>17.11.2023 11:02:58</t>
  </si>
  <si>
    <t>17.11.2023 11:02:59</t>
  </si>
  <si>
    <t>17.11.2023 11:03:01</t>
  </si>
  <si>
    <t>17.11.2023 11:03:02</t>
  </si>
  <si>
    <t>17.11.2023 11:03:05</t>
  </si>
  <si>
    <t>17.11.2023 11:03:07</t>
  </si>
  <si>
    <t>17.11.2023 11:03:08</t>
  </si>
  <si>
    <t>17.11.2023 11:03:11</t>
  </si>
  <si>
    <t>17.11.2023 11:03:13</t>
  </si>
  <si>
    <t>17.11.2023 11:03:14</t>
  </si>
  <si>
    <t>17.11.2023 11:03:17</t>
  </si>
  <si>
    <t>17.11.2023 11:03:19</t>
  </si>
  <si>
    <t>17.11.2023 11:03:20</t>
  </si>
  <si>
    <t>17.11.2023 11:03:22</t>
  </si>
  <si>
    <t>17.11.2023 11:03:23</t>
  </si>
  <si>
    <t>17.11.2023 11:03:25</t>
  </si>
  <si>
    <t>17.11.2023 11:03:26</t>
  </si>
  <si>
    <t>17.11.2023 11:03:28</t>
  </si>
  <si>
    <t>17.11.2023 11:03:29</t>
  </si>
  <si>
    <t>17.11.2023 11:03:31</t>
  </si>
  <si>
    <t>17.11.2023 11:03:34</t>
  </si>
  <si>
    <t>17.11.2023 11:03:35</t>
  </si>
  <si>
    <t>17.11.2023 11:03:37</t>
  </si>
  <si>
    <t>17.11.2023 11:03:38</t>
  </si>
  <si>
    <t>17.11.2023 11:03:40</t>
  </si>
  <si>
    <t>17.11.2023 11:03:41</t>
  </si>
  <si>
    <t>17.11.2023 11:03:42</t>
  </si>
  <si>
    <t>17.11.2023 11:04:20</t>
  </si>
  <si>
    <t>17.11.2023 11:04:21</t>
  </si>
  <si>
    <t>17.11.2023 11:04:23</t>
  </si>
  <si>
    <t>17.11.2023 11:04:24</t>
  </si>
  <si>
    <t>17.11.2023 11:04:26</t>
  </si>
  <si>
    <t>17.11.2023 11:04:27</t>
  </si>
  <si>
    <t>17.11.2023 11:04:38</t>
  </si>
  <si>
    <t>17.11.2023 11:04:39</t>
  </si>
  <si>
    <t>17.11.2023 11:04:41</t>
  </si>
  <si>
    <t>17.11.2023 11:04:42</t>
  </si>
  <si>
    <t>17.11.2023 11:04:44</t>
  </si>
  <si>
    <t>17.11.2023 11:04:47</t>
  </si>
  <si>
    <t>17.11.2023 11:05:11</t>
  </si>
  <si>
    <t>17.11.2023 11:05:23</t>
  </si>
  <si>
    <t>17.11.2023 11:05:24</t>
  </si>
  <si>
    <t>17.11.2023 11:05:26</t>
  </si>
  <si>
    <t>17.11.2023 11:05:27</t>
  </si>
  <si>
    <t>17.11.2023 11:05:30</t>
  </si>
  <si>
    <t>17.11.2023 11:05:32</t>
  </si>
  <si>
    <t>17.11.2023 11:05:33</t>
  </si>
  <si>
    <t>17.11.2023 11:05:35</t>
  </si>
  <si>
    <t>17.11.2023 11:07:36</t>
  </si>
  <si>
    <t>17.11.2023 11:07:39</t>
  </si>
  <si>
    <t>17.11.2023 11:07:41</t>
  </si>
  <si>
    <t>17.11.2023 11:07:42</t>
  </si>
  <si>
    <t>17.11.2023 11:07:44</t>
  </si>
  <si>
    <t>17.11.2023 11:07:51</t>
  </si>
  <si>
    <t>17.11.2023 11:07:53</t>
  </si>
  <si>
    <t>17.11.2023 11:07:54</t>
  </si>
  <si>
    <t>17.11.2023 11:07:56</t>
  </si>
  <si>
    <t>17.11.2023 11:08:02</t>
  </si>
  <si>
    <t>17.11.2023 11:08:03</t>
  </si>
  <si>
    <t>17.11.2023 11:08:05</t>
  </si>
  <si>
    <t>17.11.2023 11:08:06</t>
  </si>
  <si>
    <t>17.11.2023 11:08:23</t>
  </si>
  <si>
    <t>17.11.2023 11:08:24</t>
  </si>
  <si>
    <t>17.11.2023 11:08:26</t>
  </si>
  <si>
    <t>17.11.2023 11:08:27</t>
  </si>
  <si>
    <t>17.11.2023 11:08:30</t>
  </si>
  <si>
    <t>17.11.2023 11:08:47</t>
  </si>
  <si>
    <t>17.11.2023 11:08:48</t>
  </si>
  <si>
    <t>17.11.2023 11:08:50</t>
  </si>
  <si>
    <t>17.11.2023 11:08:51</t>
  </si>
  <si>
    <t>17.11.2023 11:08:53</t>
  </si>
  <si>
    <t>17.11.2023 11:08:54</t>
  </si>
  <si>
    <t>17.11.2023 11:08:57</t>
  </si>
  <si>
    <t>17.11.2023 11:08:59</t>
  </si>
  <si>
    <t>17.11.2023 11:09:00</t>
  </si>
  <si>
    <t>17.11.2023 11:09:02</t>
  </si>
  <si>
    <t>17.11.2023 11:09:17</t>
  </si>
  <si>
    <t>17.11.2023 11:09:20</t>
  </si>
  <si>
    <t>17.11.2023 11:09:21</t>
  </si>
  <si>
    <t>17.11.2023 11:09:23</t>
  </si>
  <si>
    <t>17.11.2023 11:09:24</t>
  </si>
  <si>
    <t>17.11.2023 11:09:26</t>
  </si>
  <si>
    <t>17.11.2023 11:09:27</t>
  </si>
  <si>
    <t>17.11.2023 11:09:30</t>
  </si>
  <si>
    <t>17.11.2023 11:09:32</t>
  </si>
  <si>
    <t>17.11.2023 11:09:33</t>
  </si>
  <si>
    <t>17.11.2023 11:09:35</t>
  </si>
  <si>
    <t>17.11.2023 11:09:38</t>
  </si>
  <si>
    <t>17.11.2023 11:09:59</t>
  </si>
  <si>
    <t>17.11.2023 11:10:00</t>
  </si>
  <si>
    <t>17.11.2023 11:10:02</t>
  </si>
  <si>
    <t>17.11.2023 11:10:03</t>
  </si>
  <si>
    <t>17.11.2023 11:10:05</t>
  </si>
  <si>
    <t>17.11.2023 11:10:27</t>
  </si>
  <si>
    <t>17.11.2023 11:10:29</t>
  </si>
  <si>
    <t>17.11.2023 11:10:30</t>
  </si>
  <si>
    <t>17.11.2023 11:10:32</t>
  </si>
  <si>
    <t>17.11.2023 11:10:35</t>
  </si>
  <si>
    <t>17.11.2023 11:11:00</t>
  </si>
  <si>
    <t>17.11.2023 11:11:02</t>
  </si>
  <si>
    <t>17.11.2023 11:11:03</t>
  </si>
  <si>
    <t>17.11.2023 11:11:05</t>
  </si>
  <si>
    <t>17.11.2023 11:11:06</t>
  </si>
  <si>
    <t>17.11.2023 11:11:09</t>
  </si>
  <si>
    <t>17.11.2023 11:11:50</t>
  </si>
  <si>
    <t>17.11.2023 11:11:51</t>
  </si>
  <si>
    <t>17.11.2023 11:11:53</t>
  </si>
  <si>
    <t>17.11.2023 11:11:54</t>
  </si>
  <si>
    <t>17.11.2023 11:12:00</t>
  </si>
  <si>
    <t>17.11.2023 11:12:02</t>
  </si>
  <si>
    <t>17.11.2023 11:12:03</t>
  </si>
  <si>
    <t>17.11.2023 11:12:05</t>
  </si>
  <si>
    <t>17.11.2023 11:12:06</t>
  </si>
  <si>
    <t>17.11.2023 11:12:08</t>
  </si>
  <si>
    <t>17.11.2023 11:12:09</t>
  </si>
  <si>
    <t>17.11.2023 11:12:18</t>
  </si>
  <si>
    <t>17.11.2023 11:12:20</t>
  </si>
  <si>
    <t>17.11.2023 11:12:21</t>
  </si>
  <si>
    <t>17.11.2023 11:12:23</t>
  </si>
  <si>
    <t>17.11.2023 11:12:24</t>
  </si>
  <si>
    <t>17.11.2023 11:12:26</t>
  </si>
  <si>
    <t>17.11.2023 11:12:29</t>
  </si>
  <si>
    <t>17.11.2023 11:12:30</t>
  </si>
  <si>
    <t>17.11.2023 11:12:32</t>
  </si>
  <si>
    <t>17.11.2023 11:12:33</t>
  </si>
  <si>
    <t>17.11.2023 11:12:35</t>
  </si>
  <si>
    <t>17.11.2023 11:12:36</t>
  </si>
  <si>
    <t>17.11.2023 11:12:38</t>
  </si>
  <si>
    <t>17.11.2023 11:12:39</t>
  </si>
  <si>
    <t>17.11.2023 11:12:41</t>
  </si>
  <si>
    <t>17.11.2023 11:12:42</t>
  </si>
  <si>
    <t>17.11.2023 11:12:44</t>
  </si>
  <si>
    <t>17.11.2023 11:12:45</t>
  </si>
  <si>
    <t>17.11.2023 11:12:59</t>
  </si>
  <si>
    <t>17.11.2023 11:13:00</t>
  </si>
  <si>
    <t>17.11.2023 11:13:02</t>
  </si>
  <si>
    <t>17.11.2023 11:13:03</t>
  </si>
  <si>
    <t>17.11.2023 11:13:15</t>
  </si>
  <si>
    <t>17.11.2023 11:13:17</t>
  </si>
  <si>
    <t>17.11.2023 11:13:18</t>
  </si>
  <si>
    <t>17.11.2023 11:13:21</t>
  </si>
  <si>
    <t>17.11.2023 11:13:27</t>
  </si>
  <si>
    <t>17.11.2023 11:13:29</t>
  </si>
  <si>
    <t>17.11.2023 11:13:30</t>
  </si>
  <si>
    <t>17.11.2023 11:13:32</t>
  </si>
  <si>
    <t>17.11.2023 11:13:33</t>
  </si>
  <si>
    <t>17.11.2023 11:13:35</t>
  </si>
  <si>
    <t>17.11.2023 11:13:39</t>
  </si>
  <si>
    <t>17.11.2023 11:13:41</t>
  </si>
  <si>
    <t>17.11.2023 11:13:42</t>
  </si>
  <si>
    <t>17.11.2023 11:13:44</t>
  </si>
  <si>
    <t>17.11.2023 11:13:50</t>
  </si>
  <si>
    <t>17.11.2023 11:13:51</t>
  </si>
  <si>
    <t>17.11.2023 11:13:53</t>
  </si>
  <si>
    <t>17.11.2023 11:13:54</t>
  </si>
  <si>
    <t>17.11.2023 11:13:56</t>
  </si>
  <si>
    <t>17.11.2023 11:13:59</t>
  </si>
  <si>
    <t>17.11.2023 11:14:02</t>
  </si>
  <si>
    <t>17.11.2023 11:15:02</t>
  </si>
  <si>
    <t>17.11.2023 11:15:03</t>
  </si>
  <si>
    <t>17.11.2023 11:15:05</t>
  </si>
  <si>
    <t>17.11.2023 11:15:06</t>
  </si>
  <si>
    <t>17.11.2023 11:15:08</t>
  </si>
  <si>
    <t>17.11.2023 11:15:09</t>
  </si>
  <si>
    <t>17.11.2023 11:15:30</t>
  </si>
  <si>
    <t>17.11.2023 11:15:32</t>
  </si>
  <si>
    <t>17.11.2023 11:15:33</t>
  </si>
  <si>
    <t>17.11.2023 11:15:35</t>
  </si>
  <si>
    <t>17.11.2023 11:15:36</t>
  </si>
  <si>
    <t>17.11.2023 11:15:45</t>
  </si>
  <si>
    <t>17.11.2023 11:17:48</t>
  </si>
  <si>
    <t>17.11.2023 11:17:50</t>
  </si>
  <si>
    <t>17.11.2023 11:17:51</t>
  </si>
  <si>
    <t>17.11.2023 11:17:53</t>
  </si>
  <si>
    <t>17.11.2023 11:17:54</t>
  </si>
  <si>
    <t>17.11.2023 11:18:50</t>
  </si>
  <si>
    <t>17.11.2023 11:18:51</t>
  </si>
  <si>
    <t>17.11.2023 11:18:53</t>
  </si>
  <si>
    <t>17.11.2023 11:18:54</t>
  </si>
  <si>
    <t>17.11.2023 11:19:02</t>
  </si>
  <si>
    <t>17.11.2023 11:19:03</t>
  </si>
  <si>
    <t>17.11.2023 11:19:05</t>
  </si>
  <si>
    <t>17.11.2023 11:19:06</t>
  </si>
  <si>
    <t>17.11.2023 11:19:50</t>
  </si>
  <si>
    <t>17.11.2023 11:19:51</t>
  </si>
  <si>
    <t>17.11.2023 11:19:53</t>
  </si>
  <si>
    <t>17.11.2023 11:19:54</t>
  </si>
  <si>
    <t>17.11.2023 11:19:56</t>
  </si>
  <si>
    <t>17.11.2023 11:19:57</t>
  </si>
  <si>
    <t>17.11.2023 11:19:59</t>
  </si>
  <si>
    <t>17.11.2023 11:20:42</t>
  </si>
  <si>
    <t>17.11.2023 11:20:44</t>
  </si>
  <si>
    <t>17.11.2023 11:20:45</t>
  </si>
  <si>
    <t>17.11.2023 11:20:48</t>
  </si>
  <si>
    <t>17.11.2023 11:20:50</t>
  </si>
  <si>
    <t>17.11.2023 11:20:51</t>
  </si>
  <si>
    <t>17.11.2023 11:20:53</t>
  </si>
  <si>
    <t>17.11.2023 11:21:36</t>
  </si>
  <si>
    <t>17.11.2023 11:21:39</t>
  </si>
  <si>
    <t>17.11.2023 11:21:41</t>
  </si>
  <si>
    <t>17.11.2023 11:21:48</t>
  </si>
  <si>
    <t>17.11.2023 11:21:50</t>
  </si>
  <si>
    <t>17.11.2023 11:21:51</t>
  </si>
  <si>
    <t>17.11.2023 11:21:53</t>
  </si>
  <si>
    <t>17.11.2023 11:21:54</t>
  </si>
  <si>
    <t>17.11.2023 11:21:56</t>
  </si>
  <si>
    <t>17.11.2023 11:23:00</t>
  </si>
  <si>
    <t>17.11.2023 11:23:02</t>
  </si>
  <si>
    <t>17.11.2023 11:23:03</t>
  </si>
  <si>
    <t>17.11.2023 11:23:05</t>
  </si>
  <si>
    <t>17.11.2023 11:23:06</t>
  </si>
  <si>
    <t>17.11.2023 11:23:08</t>
  </si>
  <si>
    <t>17.11.2023 11:23:20</t>
  </si>
  <si>
    <t>17.11.2023 11:23:23</t>
  </si>
  <si>
    <t>17.11.2023 11:23:24</t>
  </si>
  <si>
    <t>17.11.2023 11:23:26</t>
  </si>
  <si>
    <t>17.11.2023 11:23:27</t>
  </si>
  <si>
    <t>17.11.2023 11:24:18</t>
  </si>
  <si>
    <t>17.11.2023 11:24:20</t>
  </si>
  <si>
    <t>17.11.2023 11:24:21</t>
  </si>
  <si>
    <t>17.11.2023 11:24:23</t>
  </si>
  <si>
    <t>17.11.2023 11:24:24</t>
  </si>
  <si>
    <t>17.11.2023 11:24:27</t>
  </si>
  <si>
    <t>17.11.2023 11:24:29</t>
  </si>
  <si>
    <t>17.11.2023 11:24:30</t>
  </si>
  <si>
    <t>17.11.2023 11:24:32</t>
  </si>
  <si>
    <t>17.11.2023 11:24:33</t>
  </si>
  <si>
    <t>17.11.2023 11:24:56</t>
  </si>
  <si>
    <t>17.11.2023 11:24:57</t>
  </si>
  <si>
    <t>17.11.2023 11:24:59</t>
  </si>
  <si>
    <t>17.11.2023 11:25:00</t>
  </si>
  <si>
    <t>17.11.2023 11:25:02</t>
  </si>
  <si>
    <t>17.11.2023 11:25:27</t>
  </si>
  <si>
    <t>17.11.2023 11:25:32</t>
  </si>
  <si>
    <t>17.11.2023 11:25:35</t>
  </si>
  <si>
    <t>17.11.2023 11:25:36</t>
  </si>
  <si>
    <t>17.11.2023 11:25:38</t>
  </si>
  <si>
    <t>17.11.2023 11:25:39</t>
  </si>
  <si>
    <t>17.11.2023 11:25:41</t>
  </si>
  <si>
    <t>17.11.2023 11:25:42</t>
  </si>
  <si>
    <t>17.11.2023 11:26:29</t>
  </si>
  <si>
    <t>17.11.2023 11:26:32</t>
  </si>
  <si>
    <t>17.11.2023 11:26:33</t>
  </si>
  <si>
    <t>17.11.2023 11:26:35</t>
  </si>
  <si>
    <t>17.11.2023 11:26:36</t>
  </si>
  <si>
    <t>17.11.2023 11:26:38</t>
  </si>
  <si>
    <t>17.11.2023 11:26:39</t>
  </si>
  <si>
    <t>17.11.2023 11:26:41</t>
  </si>
  <si>
    <t>17.11.2023 11:26:42</t>
  </si>
  <si>
    <t>17.11.2023 11:26:44</t>
  </si>
  <si>
    <t>17.11.2023 11:26:45</t>
  </si>
  <si>
    <t>17.11.2023 11:28:26</t>
  </si>
  <si>
    <t>17.11.2023 11:28:29</t>
  </si>
  <si>
    <t>17.11.2023 11:28:30</t>
  </si>
  <si>
    <t>17.11.2023 11:28:32</t>
  </si>
  <si>
    <t>17.11.2023 11:28:33</t>
  </si>
  <si>
    <t>17.11.2023 11:28:35</t>
  </si>
  <si>
    <t>17.11.2023 11:28:36</t>
  </si>
  <si>
    <t>17.11.2023 11:28:38</t>
  </si>
  <si>
    <t>17.11.2023 11:29:18</t>
  </si>
  <si>
    <t>17.11.2023 11:29:20</t>
  </si>
  <si>
    <t>17.11.2023 11:29:21</t>
  </si>
  <si>
    <t>17.11.2023 11:29:23</t>
  </si>
  <si>
    <t>17.11.2023 11:29:24</t>
  </si>
  <si>
    <t>17.11.2023 11:29:26</t>
  </si>
  <si>
    <t>17.11.2023 11:29:30</t>
  </si>
  <si>
    <t>17.11.2023 11:29:31</t>
  </si>
  <si>
    <t>17.11.2023 11:29:33</t>
  </si>
  <si>
    <t>17.11.2023 11:29:34</t>
  </si>
  <si>
    <t>17.11.2023 11:29:36</t>
  </si>
  <si>
    <t>17.11.2023 11:29:37</t>
  </si>
  <si>
    <t>17.11.2023 11:29:39</t>
  </si>
  <si>
    <t>17.11.2023 11:29:40</t>
  </si>
  <si>
    <t>17.11.2023 11:29:42</t>
  </si>
  <si>
    <t>17.11.2023 11:29:43</t>
  </si>
  <si>
    <t>17.11.2023 11:29:57</t>
  </si>
  <si>
    <t>17.11.2023 11:30:06</t>
  </si>
  <si>
    <t>17.11.2023 11:31:24</t>
  </si>
  <si>
    <t>17.11.2023 11:31:25</t>
  </si>
  <si>
    <t>17.11.2023 11:31:27</t>
  </si>
  <si>
    <t>17.11.2023 11:31:28</t>
  </si>
  <si>
    <t>17.11.2023 11:31:31</t>
  </si>
  <si>
    <t>17.11.2023 11:31:36</t>
  </si>
  <si>
    <t>17.11.2023 11:31:37</t>
  </si>
  <si>
    <t>17.11.2023 11:31:39</t>
  </si>
  <si>
    <t>17.11.2023 11:31:40</t>
  </si>
  <si>
    <t>17.11.2023 11:31:42</t>
  </si>
  <si>
    <t>17.11.2023 11:31:43</t>
  </si>
  <si>
    <t>17.11.2023 11:31:45</t>
  </si>
  <si>
    <t>17.11.2023 11:31:46</t>
  </si>
  <si>
    <t>17.11.2023 11:32:31</t>
  </si>
  <si>
    <t>17.11.2023 11:32:33</t>
  </si>
  <si>
    <t>17.11.2023 11:32:34</t>
  </si>
  <si>
    <t>17.11.2023 11:32:36</t>
  </si>
  <si>
    <t>17.11.2023 11:33:30</t>
  </si>
  <si>
    <t>17.11.2023 11:33:48</t>
  </si>
  <si>
    <t>17.11.2023 11:33:49</t>
  </si>
  <si>
    <t>17.11.2023 11:33:54</t>
  </si>
  <si>
    <t>17.11.2023 11:33:55</t>
  </si>
  <si>
    <t>17.11.2023 11:33:57</t>
  </si>
  <si>
    <t>17.11.2023 11:33:58</t>
  </si>
  <si>
    <t>17.11.2023 11:34:00</t>
  </si>
  <si>
    <t>17.11.2023 11:34:01</t>
  </si>
  <si>
    <t>17.11.2023 11:34:06</t>
  </si>
  <si>
    <t>17.11.2023 11:34:07</t>
  </si>
  <si>
    <t>17.11.2023 11:34:09</t>
  </si>
  <si>
    <t>17.11.2023 11:34:10</t>
  </si>
  <si>
    <t>17.11.2023 11:34:12</t>
  </si>
  <si>
    <t>17.11.2023 11:34:13</t>
  </si>
  <si>
    <t>17.11.2023 11:34:31</t>
  </si>
  <si>
    <t>17.11.2023 11:34:33</t>
  </si>
  <si>
    <t>17.11.2023 11:34:34</t>
  </si>
  <si>
    <t>17.11.2023 11:34:36</t>
  </si>
  <si>
    <t>17.11.2023 11:34:37</t>
  </si>
  <si>
    <t>17.11.2023 11:34:39</t>
  </si>
  <si>
    <t>17.11.2023 11:34:42</t>
  </si>
  <si>
    <t>17.11.2023 11:34:43</t>
  </si>
  <si>
    <t>17.11.2023 11:35:35</t>
  </si>
  <si>
    <t>17.11.2023 11:35:37</t>
  </si>
  <si>
    <t>17.11.2023 11:35:38</t>
  </si>
  <si>
    <t>17.11.2023 11:35:40</t>
  </si>
  <si>
    <t>17.11.2023 11:35:41</t>
  </si>
  <si>
    <t>17.11.2023 11:35:43</t>
  </si>
  <si>
    <t>17.11.2023 11:35:44</t>
  </si>
  <si>
    <t>17.11.2023 11:35:46</t>
  </si>
  <si>
    <t>17.11.2023 11:35:49</t>
  </si>
  <si>
    <t>17.11.2023 11:35:50</t>
  </si>
  <si>
    <t>17.11.2023 11:35:52</t>
  </si>
  <si>
    <t>17.11.2023 11:35:53</t>
  </si>
  <si>
    <t>17.11.2023 11:35:55</t>
  </si>
  <si>
    <t>17.11.2023 11:35:56</t>
  </si>
  <si>
    <t>17.11.2023 11:37:56</t>
  </si>
  <si>
    <t>17.11.2023 11:37:59</t>
  </si>
  <si>
    <t>17.11.2023 11:38:01</t>
  </si>
  <si>
    <t>17.11.2023 11:38:02</t>
  </si>
  <si>
    <t>17.11.2023 11:38:04</t>
  </si>
  <si>
    <t>17.11.2023 11:38:05</t>
  </si>
  <si>
    <t>17.11.2023 11:38:07</t>
  </si>
  <si>
    <t>17.11.2023 11:38:08</t>
  </si>
  <si>
    <t>17.11.2023 11:38:10</t>
  </si>
  <si>
    <t>17.11.2023 11:38:11</t>
  </si>
  <si>
    <t>17.11.2023 11:38:13</t>
  </si>
  <si>
    <t>17.11.2023 11:38:29</t>
  </si>
  <si>
    <t>17.11.2023 11:38:31</t>
  </si>
  <si>
    <t>17.11.2023 11:38:32</t>
  </si>
  <si>
    <t>17.11.2023 11:38:34</t>
  </si>
  <si>
    <t>17.11.2023 11:38:35</t>
  </si>
  <si>
    <t>17.11.2023 11:38:53</t>
  </si>
  <si>
    <t>17.11.2023 11:38:58</t>
  </si>
  <si>
    <t>17.11.2023 11:38:59</t>
  </si>
  <si>
    <t>17.11.2023 11:39:04</t>
  </si>
  <si>
    <t>17.11.2023 11:39:07</t>
  </si>
  <si>
    <t>17.11.2023 11:39:08</t>
  </si>
  <si>
    <t>17.11.2023 11:39:10</t>
  </si>
  <si>
    <t>17.11.2023 11:39:11</t>
  </si>
  <si>
    <t>17.11.2023 11:41:10</t>
  </si>
  <si>
    <t>17.11.2023 11:41:35</t>
  </si>
  <si>
    <t>17.11.2023 11:42:44</t>
  </si>
  <si>
    <t>17.11.2023 11:42:45</t>
  </si>
  <si>
    <t>17.11.2023 11:42:47</t>
  </si>
  <si>
    <t>17.11.2023 11:42:48</t>
  </si>
  <si>
    <t>17.11.2023 11:42:50</t>
  </si>
  <si>
    <t>17.11.2023 11:42:56</t>
  </si>
  <si>
    <t>17.11.2023 11:42:57</t>
  </si>
  <si>
    <t>17.11.2023 11:42:59</t>
  </si>
  <si>
    <t>17.11.2023 11:43:00</t>
  </si>
  <si>
    <t>17.11.2023 11:43:02</t>
  </si>
  <si>
    <t>17.11.2023 11:43:41</t>
  </si>
  <si>
    <t>17.11.2023 11:43:42</t>
  </si>
  <si>
    <t>17.11.2023 11:43:44</t>
  </si>
  <si>
    <t>17.11.2023 11:43:45</t>
  </si>
  <si>
    <t>17.11.2023 11:43:48</t>
  </si>
  <si>
    <t>17.11.2023 11:44:29</t>
  </si>
  <si>
    <t>17.11.2023 11:44:30</t>
  </si>
  <si>
    <t>17.11.2023 11:44:32</t>
  </si>
  <si>
    <t>17.11.2023 11:44:33</t>
  </si>
  <si>
    <t>17.11.2023 11:44:35</t>
  </si>
  <si>
    <t>17.11.2023 11:44:38</t>
  </si>
  <si>
    <t>17.11.2023 11:44:44</t>
  </si>
  <si>
    <t>17.11.2023 11:44:45</t>
  </si>
  <si>
    <t>17.11.2023 11:44:47</t>
  </si>
  <si>
    <t>17.11.2023 11:44:48</t>
  </si>
  <si>
    <t>17.11.2023 11:44:50</t>
  </si>
  <si>
    <t>17.11.2023 11:44:51</t>
  </si>
  <si>
    <t>17.11.2023 11:44:53</t>
  </si>
  <si>
    <t>17.11.2023 11:44:56</t>
  </si>
  <si>
    <t>17.11.2023 11:45:57</t>
  </si>
  <si>
    <t>17.11.2023 11:45:59</t>
  </si>
  <si>
    <t>17.11.2023 11:46:00</t>
  </si>
  <si>
    <t>17.11.2023 11:46:02</t>
  </si>
  <si>
    <t>17.11.2023 11:46:03</t>
  </si>
  <si>
    <t>17.11.2023 11:46:05</t>
  </si>
  <si>
    <t>17.11.2023 11:46:08</t>
  </si>
  <si>
    <t>17.11.2023 11:47:39</t>
  </si>
  <si>
    <t>17.11.2023 11:47:42</t>
  </si>
  <si>
    <t>17.11.2023 11:47:44</t>
  </si>
  <si>
    <t>17.11.2023 11:47:45</t>
  </si>
  <si>
    <t>17.11.2023 11:47:47</t>
  </si>
  <si>
    <t>17.11.2023 11:47:48</t>
  </si>
  <si>
    <t>17.11.2023 11:47:50</t>
  </si>
  <si>
    <t>17.11.2023 11:47:51</t>
  </si>
  <si>
    <t>17.11.2023 11:47:53</t>
  </si>
  <si>
    <t>17.11.2023 11:47:54</t>
  </si>
  <si>
    <t>17.11.2023 11:47:56</t>
  </si>
  <si>
    <t>17.11.2023 11:48:26</t>
  </si>
  <si>
    <t>17.11.2023 11:48:27</t>
  </si>
  <si>
    <t>17.11.2023 11:48:29</t>
  </si>
  <si>
    <t>17.11.2023 11:48:30</t>
  </si>
  <si>
    <t>17.11.2023 11:48:32</t>
  </si>
  <si>
    <t>17.11.2023 11:48:33</t>
  </si>
  <si>
    <t>17.11.2023 11:48:35</t>
  </si>
  <si>
    <t>17.11.2023 11:48:50</t>
  </si>
  <si>
    <t>17.11.2023 11:48:51</t>
  </si>
  <si>
    <t>17.11.2023 11:48:53</t>
  </si>
  <si>
    <t>17.11.2023 11:48:54</t>
  </si>
  <si>
    <t>17.11.2023 11:48:56</t>
  </si>
  <si>
    <t>17.11.2023 11:49:12</t>
  </si>
  <si>
    <t>17.11.2023 11:49:14</t>
  </si>
  <si>
    <t>17.11.2023 11:49:15</t>
  </si>
  <si>
    <t>17.11.2023 11:49:17</t>
  </si>
  <si>
    <t>17.11.2023 11:49:42</t>
  </si>
  <si>
    <t>17.11.2023 11:49:44</t>
  </si>
  <si>
    <t>17.11.2023 11:49:45</t>
  </si>
  <si>
    <t>17.11.2023 11:49:47</t>
  </si>
  <si>
    <t>17.11.2023 11:49:48</t>
  </si>
  <si>
    <t>17.11.2023 11:49:50</t>
  </si>
  <si>
    <t>17.11.2023 11:49:51</t>
  </si>
  <si>
    <t>17.11.2023 11:49:53</t>
  </si>
  <si>
    <t>17.11.2023 11:52:00</t>
  </si>
  <si>
    <t>17.11.2023 11:52:01</t>
  </si>
  <si>
    <t>17.11.2023 11:52:03</t>
  </si>
  <si>
    <t>17.11.2023 11:52:04</t>
  </si>
  <si>
    <t>17.11.2023 11:52:06</t>
  </si>
  <si>
    <t>17.11.2023 11:52:09</t>
  </si>
  <si>
    <t>17.11.2023 11:52:49</t>
  </si>
  <si>
    <t>17.11.2023 11:52:51</t>
  </si>
  <si>
    <t>17.11.2023 11:52:52</t>
  </si>
  <si>
    <t>17.11.2023 11:52:54</t>
  </si>
  <si>
    <t>17.11.2023 11:52:55</t>
  </si>
  <si>
    <t>17.11.2023 11:52:58</t>
  </si>
  <si>
    <t>17.11.2023 11:54:15</t>
  </si>
  <si>
    <t>17.11.2023 11:54:18</t>
  </si>
  <si>
    <t>17.11.2023 11:54:19</t>
  </si>
  <si>
    <t>17.11.2023 11:54:21</t>
  </si>
  <si>
    <t>17.11.2023 11:54:22</t>
  </si>
  <si>
    <t>17.11.2023 11:54:24</t>
  </si>
  <si>
    <t>17.11.2023 11:54:25</t>
  </si>
  <si>
    <t>17.11.2023 11:54:27</t>
  </si>
  <si>
    <t>17.11.2023 11:54:28</t>
  </si>
  <si>
    <t>17.11.2023 11:54:33</t>
  </si>
  <si>
    <t>17.11.2023 11:55:00</t>
  </si>
  <si>
    <t>17.11.2023 11:55:01</t>
  </si>
  <si>
    <t>17.11.2023 11:55:03</t>
  </si>
  <si>
    <t>17.11.2023 11:55:04</t>
  </si>
  <si>
    <t>17.11.2023 11:55:06</t>
  </si>
  <si>
    <t>17.11.2023 11:55:08</t>
  </si>
  <si>
    <t>17.11.2023 11:55:59</t>
  </si>
  <si>
    <t>17.11.2023 11:56:24</t>
  </si>
  <si>
    <t>17.11.2023 11:56:25</t>
  </si>
  <si>
    <t>17.11.2023 11:56:27</t>
  </si>
  <si>
    <t>17.11.2023 11:56:28</t>
  </si>
  <si>
    <t>17.11.2023 11:56:30</t>
  </si>
  <si>
    <t>17.11.2023 11:56:31</t>
  </si>
  <si>
    <t>17.11.2023 11:56:33</t>
  </si>
  <si>
    <t>17.11.2023 11:56:55</t>
  </si>
  <si>
    <t>17.11.2023 11:56:58</t>
  </si>
  <si>
    <t>17.11.2023 11:57:00</t>
  </si>
  <si>
    <t>17.11.2023 11:57:01</t>
  </si>
  <si>
    <t>17.11.2023 11:57:18</t>
  </si>
  <si>
    <t>17.11.2023 11:57:19</t>
  </si>
  <si>
    <t>17.11.2023 11:57:21</t>
  </si>
  <si>
    <t>17.11.2023 11:57:22</t>
  </si>
  <si>
    <t>17.11.2023 11:57:24</t>
  </si>
  <si>
    <t>17.11.2023 11:57:25</t>
  </si>
  <si>
    <t>17.11.2023 11:57:45</t>
  </si>
  <si>
    <t>17.11.2023 11:57:46</t>
  </si>
  <si>
    <t>17.11.2023 11:57:48</t>
  </si>
  <si>
    <t>17.11.2023 11:57:49</t>
  </si>
  <si>
    <t>17.11.2023 11:57:51</t>
  </si>
  <si>
    <t>17.11.2023 11:57:52</t>
  </si>
  <si>
    <t>17.11.2023 11:57:54</t>
  </si>
  <si>
    <t>17.11.2023 11:57:55</t>
  </si>
  <si>
    <t>17.11.2023 11:57:57</t>
  </si>
  <si>
    <t>17.11.2023 11:57:58</t>
  </si>
  <si>
    <t>17.11.2023 11:58:00</t>
  </si>
  <si>
    <t>17.11.2023 11:58:01</t>
  </si>
  <si>
    <t>17.11.2023 11:58:03</t>
  </si>
  <si>
    <t>17.11.2023 11:58:18</t>
  </si>
  <si>
    <t>17.11.2023 11:58:19</t>
  </si>
  <si>
    <t>17.11.2023 11:58:21</t>
  </si>
  <si>
    <t>17.11.2023 11:58:22</t>
  </si>
  <si>
    <t>17.11.2023 11:59:18</t>
  </si>
  <si>
    <t>17.11.2023 11:59:21</t>
  </si>
  <si>
    <t>17.11.2023 11:59:22</t>
  </si>
  <si>
    <t>17.11.2023 11:59:24</t>
  </si>
  <si>
    <t>17.11.2023 11:59:25</t>
  </si>
  <si>
    <t>17.11.2023 11:59:27</t>
  </si>
  <si>
    <t>17.11.2023 11:59:28</t>
  </si>
  <si>
    <t>17.11.2023 11:59:30</t>
  </si>
  <si>
    <t>17.11.2023 12:00:06</t>
  </si>
  <si>
    <t>17.11.2023 12:00:07</t>
  </si>
  <si>
    <t>17.11.2023 12:00:09</t>
  </si>
  <si>
    <t>17.11.2023 12:00:10</t>
  </si>
  <si>
    <t>17.11.2023 12:00:28</t>
  </si>
  <si>
    <t>17.11.2023 12:00:30</t>
  </si>
  <si>
    <t>17.11.2023 12:01:04</t>
  </si>
  <si>
    <t>17.11.2023 12:01:06</t>
  </si>
  <si>
    <t>17.11.2023 12:01:07</t>
  </si>
  <si>
    <t>17.11.2023 12:01:09</t>
  </si>
  <si>
    <t>17.11.2023 12:01:10</t>
  </si>
  <si>
    <t>17.11.2023 12:01:12</t>
  </si>
  <si>
    <t>17.11.2023 12:01:13</t>
  </si>
  <si>
    <t>17.11.2023 12:01:15</t>
  </si>
  <si>
    <t>17.11.2023 12:01:16</t>
  </si>
  <si>
    <t>17.11.2023 12:01:18</t>
  </si>
  <si>
    <t>17.11.2023 12:01:19</t>
  </si>
  <si>
    <t>17.11.2023 12:01:21</t>
  </si>
  <si>
    <t>17.11.2023 12:01:43</t>
  </si>
  <si>
    <t>17.11.2023 12:01:48</t>
  </si>
  <si>
    <t>17.11.2023 12:01:49</t>
  </si>
  <si>
    <t>17.11.2023 12:01:51</t>
  </si>
  <si>
    <t>17.11.2023 12:01:52</t>
  </si>
  <si>
    <t>17.11.2023 12:01:54</t>
  </si>
  <si>
    <t>17.11.2023 12:01:55</t>
  </si>
  <si>
    <t>17.11.2023 12:02:31</t>
  </si>
  <si>
    <t>17.11.2023 12:02:33</t>
  </si>
  <si>
    <t>17.11.2023 12:02:34</t>
  </si>
  <si>
    <t>17.11.2023 12:02:36</t>
  </si>
  <si>
    <t>17.11.2023 12:02:37</t>
  </si>
  <si>
    <t>17.11.2023 12:02:39</t>
  </si>
  <si>
    <t>17.11.2023 12:02:40</t>
  </si>
  <si>
    <t>17.11.2023 12:02:45</t>
  </si>
  <si>
    <t>17.11.2023 12:02:46</t>
  </si>
  <si>
    <t>17.11.2023 12:02:48</t>
  </si>
  <si>
    <t>17.11.2023 12:02:49</t>
  </si>
  <si>
    <t>17.11.2023 12:02:52</t>
  </si>
  <si>
    <t>17.11.2023 12:02:57</t>
  </si>
  <si>
    <t>17.11.2023 12:02:58</t>
  </si>
  <si>
    <t>17.11.2023 12:03:00</t>
  </si>
  <si>
    <t>17.11.2023 12:03:01</t>
  </si>
  <si>
    <t>17.11.2023 12:03:04</t>
  </si>
  <si>
    <t>17.11.2023 12:03:06</t>
  </si>
  <si>
    <t>17.11.2023 12:03:07</t>
  </si>
  <si>
    <t>17.11.2023 12:03:09</t>
  </si>
  <si>
    <t>17.11.2023 12:03:24</t>
  </si>
  <si>
    <t>17.11.2023 12:03:25</t>
  </si>
  <si>
    <t>17.11.2023 12:03:27</t>
  </si>
  <si>
    <t>17.11.2023 12:03:28</t>
  </si>
  <si>
    <t>17.11.2023 12:03:30</t>
  </si>
  <si>
    <t>17.11.2023 12:04:49</t>
  </si>
  <si>
    <t>17.11.2023 12:04:52</t>
  </si>
  <si>
    <t>17.11.2023 12:04:54</t>
  </si>
  <si>
    <t>17.11.2023 12:04:55</t>
  </si>
  <si>
    <t>17.11.2023 12:04:57</t>
  </si>
  <si>
    <t>17.11.2023 12:05:06</t>
  </si>
  <si>
    <t>17.11.2023 12:05:07</t>
  </si>
  <si>
    <t>17.11.2023 12:05:09</t>
  </si>
  <si>
    <t>17.11.2023 12:05:10</t>
  </si>
  <si>
    <t>17.11.2023 12:05:12</t>
  </si>
  <si>
    <t>17.11.2023 12:05:13</t>
  </si>
  <si>
    <t>17.11.2023 12:05:25</t>
  </si>
  <si>
    <t>17.11.2023 12:05:28</t>
  </si>
  <si>
    <t>17.11.2023 12:05:30</t>
  </si>
  <si>
    <t>17.11.2023 12:05:31</t>
  </si>
  <si>
    <t>17.11.2023 12:05:33</t>
  </si>
  <si>
    <t>17.11.2023 12:05:34</t>
  </si>
  <si>
    <t>17.11.2023 12:05:36</t>
  </si>
  <si>
    <t>17.11.2023 12:06:34</t>
  </si>
  <si>
    <t>17.11.2023 12:06:36</t>
  </si>
  <si>
    <t>17.11.2023 12:06:37</t>
  </si>
  <si>
    <t>17.11.2023 12:06:39</t>
  </si>
  <si>
    <t>17.11.2023 12:06:40</t>
  </si>
  <si>
    <t>17.11.2023 12:06:42</t>
  </si>
  <si>
    <t>17.11.2023 12:06:54</t>
  </si>
  <si>
    <t>17.11.2023 12:06:55</t>
  </si>
  <si>
    <t>17.11.2023 12:06:57</t>
  </si>
  <si>
    <t>17.11.2023 12:06:58</t>
  </si>
  <si>
    <t>17.11.2023 12:07:00</t>
  </si>
  <si>
    <t>17.11.2023 12:07:03</t>
  </si>
  <si>
    <t>17.11.2023 12:07:43</t>
  </si>
  <si>
    <t>17.11.2023 12:07:46</t>
  </si>
  <si>
    <t>17.11.2023 12:07:48</t>
  </si>
  <si>
    <t>17.11.2023 12:07:49</t>
  </si>
  <si>
    <t>17.11.2023 12:07:51</t>
  </si>
  <si>
    <t>17.11.2023 12:07:52</t>
  </si>
  <si>
    <t>17.11.2023 12:09:51</t>
  </si>
  <si>
    <t>17.11.2023 12:09:52</t>
  </si>
  <si>
    <t>17.11.2023 12:09:54</t>
  </si>
  <si>
    <t>17.11.2023 12:09:55</t>
  </si>
  <si>
    <t>17.11.2023 12:09:57</t>
  </si>
  <si>
    <t>17.11.2023 12:10:28</t>
  </si>
  <si>
    <t>17.11.2023 12:10:30</t>
  </si>
  <si>
    <t>17.11.2023 12:10:31</t>
  </si>
  <si>
    <t>17.11.2023 12:10:33</t>
  </si>
  <si>
    <t>17.11.2023 12:10:34</t>
  </si>
  <si>
    <t>17.11.2023 12:10:36</t>
  </si>
  <si>
    <t>17.11.2023 12:10:37</t>
  </si>
  <si>
    <t>17.11.2023 12:10:43</t>
  </si>
  <si>
    <t>17.11.2023 12:10:45</t>
  </si>
  <si>
    <t>17.11.2023 12:10:46</t>
  </si>
  <si>
    <t>17.11.2023 12:10:48</t>
  </si>
  <si>
    <t>17.11.2023 12:10:49</t>
  </si>
  <si>
    <t>17.11.2023 12:10:55</t>
  </si>
  <si>
    <t>17.11.2023 12:10:57</t>
  </si>
  <si>
    <t>17.11.2023 12:10:58</t>
  </si>
  <si>
    <t>17.11.2023 12:11:00</t>
  </si>
  <si>
    <t>17.11.2023 12:11:01</t>
  </si>
  <si>
    <t>17.11.2023 12:11:03</t>
  </si>
  <si>
    <t>17.11.2023 12:11:04</t>
  </si>
  <si>
    <t>17.11.2023 12:11:06</t>
  </si>
  <si>
    <t>17.11.2023 12:11:12</t>
  </si>
  <si>
    <t>17.11.2023 12:11:13</t>
  </si>
  <si>
    <t>17.11.2023 12:11:15</t>
  </si>
  <si>
    <t>17.11.2023 12:11:16</t>
  </si>
  <si>
    <t>17.11.2023 12:11:19</t>
  </si>
  <si>
    <t>17.11.2023 12:11:21</t>
  </si>
  <si>
    <t>17.11.2023 12:11:22</t>
  </si>
  <si>
    <t>17.11.2023 12:11:24</t>
  </si>
  <si>
    <t>17.11.2023 12:11:25</t>
  </si>
  <si>
    <t>17.11.2023 12:11:28</t>
  </si>
  <si>
    <t>17.11.2023 12:11:30</t>
  </si>
  <si>
    <t>17.11.2023 12:11:33</t>
  </si>
  <si>
    <t>17.11.2023 12:11:36</t>
  </si>
  <si>
    <t>17.11.2023 12:11:37</t>
  </si>
  <si>
    <t>17.11.2023 12:12:03</t>
  </si>
  <si>
    <t>17.11.2023 12:12:04</t>
  </si>
  <si>
    <t>17.11.2023 12:12:06</t>
  </si>
  <si>
    <t>17.11.2023 12:12:07</t>
  </si>
  <si>
    <t>17.11.2023 12:12:09</t>
  </si>
  <si>
    <t>17.11.2023 12:12:10</t>
  </si>
  <si>
    <t>17.11.2023 12:12:12</t>
  </si>
  <si>
    <t>17.11.2023 12:12:15</t>
  </si>
  <si>
    <t>17.11.2023 12:12:19</t>
  </si>
  <si>
    <t>17.11.2023 12:12:22</t>
  </si>
  <si>
    <t>17.11.2023 12:12:24</t>
  </si>
  <si>
    <t>17.11.2023 12:12:25</t>
  </si>
  <si>
    <t>17.11.2023 12:12:27</t>
  </si>
  <si>
    <t>17.11.2023 12:12:28</t>
  </si>
  <si>
    <t>17.11.2023 12:12:31</t>
  </si>
  <si>
    <t>17.11.2023 12:13:10</t>
  </si>
  <si>
    <t>17.11.2023 12:13:12</t>
  </si>
  <si>
    <t>17.11.2023 12:13:13</t>
  </si>
  <si>
    <t>17.11.2023 12:13:15</t>
  </si>
  <si>
    <t>17.11.2023 12:14:19</t>
  </si>
  <si>
    <t>17.11.2023 12:14:22</t>
  </si>
  <si>
    <t>17.11.2023 12:14:24</t>
  </si>
  <si>
    <t>17.11.2023 12:14:25</t>
  </si>
  <si>
    <t>17.11.2023 12:14:27</t>
  </si>
  <si>
    <t>17.11.2023 12:14:28</t>
  </si>
  <si>
    <t>17.11.2023 12:14:30</t>
  </si>
  <si>
    <t>17.11.2023 12:14:31</t>
  </si>
  <si>
    <t>17.11.2023 12:14:46</t>
  </si>
  <si>
    <t>17.11.2023 12:14:51</t>
  </si>
  <si>
    <t>17.11.2023 12:15:15</t>
  </si>
  <si>
    <t>17.11.2023 12:15:16</t>
  </si>
  <si>
    <t>17.11.2023 12:15:18</t>
  </si>
  <si>
    <t>17.11.2023 12:15:19</t>
  </si>
  <si>
    <t>17.11.2023 12:15:21</t>
  </si>
  <si>
    <t>17.11.2023 12:15:24</t>
  </si>
  <si>
    <t>17.11.2023 12:15:27</t>
  </si>
  <si>
    <t>17.11.2023 12:15:34</t>
  </si>
  <si>
    <t>17.11.2023 12:15:36</t>
  </si>
  <si>
    <t>17.11.2023 12:15:37</t>
  </si>
  <si>
    <t>17.11.2023 12:15:39</t>
  </si>
  <si>
    <t>17.11.2023 12:15:40</t>
  </si>
  <si>
    <t>17.11.2023 12:15:42</t>
  </si>
  <si>
    <t>17.11.2023 12:15:45</t>
  </si>
  <si>
    <t>17.11.2023 12:15:46</t>
  </si>
  <si>
    <t>17.11.2023 12:15:48</t>
  </si>
  <si>
    <t>17.11.2023 12:15:49</t>
  </si>
  <si>
    <t>17.11.2023 12:15:51</t>
  </si>
  <si>
    <t>17.11.2023 12:16:00</t>
  </si>
  <si>
    <t>17.11.2023 12:16:01</t>
  </si>
  <si>
    <t>17.11.2023 12:16:03</t>
  </si>
  <si>
    <t>17.11.2023 12:16:04</t>
  </si>
  <si>
    <t>17.11.2023 12:16:06</t>
  </si>
  <si>
    <t>17.11.2023 12:16:07</t>
  </si>
  <si>
    <t>17.11.2023 12:16:10</t>
  </si>
  <si>
    <t>17.11.2023 12:16:12</t>
  </si>
  <si>
    <t>17.11.2023 12:16:13</t>
  </si>
  <si>
    <t>17.11.2023 12:16:15</t>
  </si>
  <si>
    <t>17.11.2023 12:16:16</t>
  </si>
  <si>
    <t>17.11.2023 12:16:18</t>
  </si>
  <si>
    <t>17.11.2023 12:16:19</t>
  </si>
  <si>
    <t>17.11.2023 12:16:21</t>
  </si>
  <si>
    <t>17.11.2023 12:16:27</t>
  </si>
  <si>
    <t>17.11.2023 12:16:28</t>
  </si>
  <si>
    <t>17.11.2023 12:16:30</t>
  </si>
  <si>
    <t>17.11.2023 12:16:31</t>
  </si>
  <si>
    <t>17.11.2023 12:16:33</t>
  </si>
  <si>
    <t>17.11.2023 12:16:34</t>
  </si>
  <si>
    <t>17.11.2023 12:16:37</t>
  </si>
  <si>
    <t>17.11.2023 12:16:48</t>
  </si>
  <si>
    <t>17.11.2023 12:16:49</t>
  </si>
  <si>
    <t>17.11.2023 12:16:51</t>
  </si>
  <si>
    <t>17.11.2023 12:16:52</t>
  </si>
  <si>
    <t>17.11.2023 12:16:54</t>
  </si>
  <si>
    <t>17.11.2023 12:16:55</t>
  </si>
  <si>
    <t>17.11.2023 12:16:57</t>
  </si>
  <si>
    <t>17.11.2023 12:16:58</t>
  </si>
  <si>
    <t>17.11.2023 12:17:00</t>
  </si>
  <si>
    <t>17.11.2023 12:17:01</t>
  </si>
  <si>
    <t>17.11.2023 12:17:03</t>
  </si>
  <si>
    <t>17.11.2023 12:17:04</t>
  </si>
  <si>
    <t>17.11.2023 12:17:06</t>
  </si>
  <si>
    <t>17.11.2023 12:17:09</t>
  </si>
  <si>
    <t>17.11.2023 12:17:22</t>
  </si>
  <si>
    <t>17.11.2023 12:17:24</t>
  </si>
  <si>
    <t>17.11.2023 12:17:25</t>
  </si>
  <si>
    <t>17.11.2023 12:17:27</t>
  </si>
  <si>
    <t>17.11.2023 12:17:28</t>
  </si>
  <si>
    <t>17.11.2023 12:17:30</t>
  </si>
  <si>
    <t>17.11.2023 12:17:31</t>
  </si>
  <si>
    <t>17.11.2023 12:17:33</t>
  </si>
  <si>
    <t>17.11.2023 12:17:34</t>
  </si>
  <si>
    <t>17.11.2023 12:17:36</t>
  </si>
  <si>
    <t>17.11.2023 12:18:05</t>
  </si>
  <si>
    <t>17.11.2023 12:18:07</t>
  </si>
  <si>
    <t>17.11.2023 12:18:08</t>
  </si>
  <si>
    <t>17.11.2023 12:18:10</t>
  </si>
  <si>
    <t>17.11.2023 12:18:11</t>
  </si>
  <si>
    <t>17.11.2023 12:18:13</t>
  </si>
  <si>
    <t>17.11.2023 12:18:14</t>
  </si>
  <si>
    <t>17.11.2023 12:18:16</t>
  </si>
  <si>
    <t>17.11.2023 12:18:22</t>
  </si>
  <si>
    <t>17.11.2023 12:18:25</t>
  </si>
  <si>
    <t>17.11.2023 12:18:26</t>
  </si>
  <si>
    <t>17.11.2023 12:18:28</t>
  </si>
  <si>
    <t>17.11.2023 12:18:29</t>
  </si>
  <si>
    <t>17.11.2023 12:18:31</t>
  </si>
  <si>
    <t>17.11.2023 12:20:52</t>
  </si>
  <si>
    <t>17.11.2023 12:20:53</t>
  </si>
  <si>
    <t>17.11.2023 12:20:55</t>
  </si>
  <si>
    <t>17.11.2023 12:20:59</t>
  </si>
  <si>
    <t>17.11.2023 12:21:17</t>
  </si>
  <si>
    <t>17.11.2023 12:21:19</t>
  </si>
  <si>
    <t>17.11.2023 12:21:20</t>
  </si>
  <si>
    <t>17.11.2023 12:21:22</t>
  </si>
  <si>
    <t>17.11.2023 12:21:23</t>
  </si>
  <si>
    <t>17.11.2023 12:21:25</t>
  </si>
  <si>
    <t>17.11.2023 12:21:43</t>
  </si>
  <si>
    <t>17.11.2023 12:21:44</t>
  </si>
  <si>
    <t>17.11.2023 12:21:46</t>
  </si>
  <si>
    <t>17.11.2023 12:21:47</t>
  </si>
  <si>
    <t>17.11.2023 12:21:49</t>
  </si>
  <si>
    <t>17.11.2023 12:21:50</t>
  </si>
  <si>
    <t>17.11.2023 12:22:10</t>
  </si>
  <si>
    <t>17.11.2023 12:22:14</t>
  </si>
  <si>
    <t>17.11.2023 12:22:16</t>
  </si>
  <si>
    <t>17.11.2023 12:22:17</t>
  </si>
  <si>
    <t>17.11.2023 12:22:19</t>
  </si>
  <si>
    <t>17.11.2023 12:22:20</t>
  </si>
  <si>
    <t>17.11.2023 12:22:41</t>
  </si>
  <si>
    <t>17.11.2023 12:22:44</t>
  </si>
  <si>
    <t>17.11.2023 12:22:47</t>
  </si>
  <si>
    <t>17.11.2023 12:22:49</t>
  </si>
  <si>
    <t>17.11.2023 12:22:50</t>
  </si>
  <si>
    <t>17.11.2023 12:23:05</t>
  </si>
  <si>
    <t>17.11.2023 12:23:08</t>
  </si>
  <si>
    <t>17.11.2023 12:23:10</t>
  </si>
  <si>
    <t>17.11.2023 12:23:11</t>
  </si>
  <si>
    <t>17.11.2023 12:23:13</t>
  </si>
  <si>
    <t>17.11.2023 12:23:17</t>
  </si>
  <si>
    <t>17.11.2023 12:23:19</t>
  </si>
  <si>
    <t>17.11.2023 12:23:20</t>
  </si>
  <si>
    <t>17.11.2023 12:24:37</t>
  </si>
  <si>
    <t>17.11.2023 12:24:38</t>
  </si>
  <si>
    <t>17.11.2023 12:24:40</t>
  </si>
  <si>
    <t>17.11.2023 12:24:43</t>
  </si>
  <si>
    <t>17.11.2023 12:24:59</t>
  </si>
  <si>
    <t>17.11.2023 12:25:00</t>
  </si>
  <si>
    <t>17.11.2023 12:25:02</t>
  </si>
  <si>
    <t>17.11.2023 12:25:03</t>
  </si>
  <si>
    <t>17.11.2023 12:25:05</t>
  </si>
  <si>
    <t>17.11.2023 12:25:06</t>
  </si>
  <si>
    <t>17.11.2023 12:25:08</t>
  </si>
  <si>
    <t>17.11.2023 12:26:05</t>
  </si>
  <si>
    <t>17.11.2023 12:26:06</t>
  </si>
  <si>
    <t>17.11.2023 12:26:08</t>
  </si>
  <si>
    <t>17.11.2023 12:26:09</t>
  </si>
  <si>
    <t>17.11.2023 12:26:11</t>
  </si>
  <si>
    <t>17.11.2023 12:26:12</t>
  </si>
  <si>
    <t>17.11.2023 12:26:14</t>
  </si>
  <si>
    <t>17.11.2023 12:26:15</t>
  </si>
  <si>
    <t>17.11.2023 12:26:17</t>
  </si>
  <si>
    <t>17.11.2023 12:26:56</t>
  </si>
  <si>
    <t>17.11.2023 12:26:57</t>
  </si>
  <si>
    <t>17.11.2023 12:26:59</t>
  </si>
  <si>
    <t>17.11.2023 12:27:00</t>
  </si>
  <si>
    <t>17.11.2023 12:27:02</t>
  </si>
  <si>
    <t>17.11.2023 12:27:05</t>
  </si>
  <si>
    <t>17.11.2023 12:27:32</t>
  </si>
  <si>
    <t>17.11.2023 12:27:33</t>
  </si>
  <si>
    <t>17.11.2023 12:27:35</t>
  </si>
  <si>
    <t>17.11.2023 12:27:36</t>
  </si>
  <si>
    <t>17.11.2023 12:27:38</t>
  </si>
  <si>
    <t>17.11.2023 12:28:02</t>
  </si>
  <si>
    <t>17.11.2023 12:28:03</t>
  </si>
  <si>
    <t>17.11.2023 12:28:05</t>
  </si>
  <si>
    <t>17.11.2023 12:28:06</t>
  </si>
  <si>
    <t>17.11.2023 12:28:08</t>
  </si>
  <si>
    <t>17.11.2023 12:28:09</t>
  </si>
  <si>
    <t>17.11.2023 12:28:23</t>
  </si>
  <si>
    <t>17.11.2023 12:28:24</t>
  </si>
  <si>
    <t>17.11.2023 12:28:29</t>
  </si>
  <si>
    <t>17.11.2023 12:28:33</t>
  </si>
  <si>
    <t>17.11.2023 12:29:09</t>
  </si>
  <si>
    <t>17.11.2023 12:29:11</t>
  </si>
  <si>
    <t>17.11.2023 12:29:12</t>
  </si>
  <si>
    <t>17.11.2023 12:29:14</t>
  </si>
  <si>
    <t>17.11.2023 12:29:33</t>
  </si>
  <si>
    <t>17.11.2023 12:29:35</t>
  </si>
  <si>
    <t>17.11.2023 12:29:36</t>
  </si>
  <si>
    <t>17.11.2023 12:29:38</t>
  </si>
  <si>
    <t>17.11.2023 12:31:45</t>
  </si>
  <si>
    <t>17.11.2023 12:32:00</t>
  </si>
  <si>
    <t>17.11.2023 12:32:02</t>
  </si>
  <si>
    <t>17.11.2023 12:32:27</t>
  </si>
  <si>
    <t>17.11.2023 12:32:29</t>
  </si>
  <si>
    <t>17.11.2023 12:32:30</t>
  </si>
  <si>
    <t>17.11.2023 12:32:32</t>
  </si>
  <si>
    <t>17.11.2023 12:33:27</t>
  </si>
  <si>
    <t>17.11.2023 12:33:29</t>
  </si>
  <si>
    <t>17.11.2023 12:33:57</t>
  </si>
  <si>
    <t>17.11.2023 12:33:59</t>
  </si>
  <si>
    <t>17.11.2023 12:34:00</t>
  </si>
  <si>
    <t>17.11.2023 12:34:02</t>
  </si>
  <si>
    <t>17.11.2023 12:36:20</t>
  </si>
  <si>
    <t>17.11.2023 12:36:21</t>
  </si>
  <si>
    <t>17.11.2023 12:36:23</t>
  </si>
  <si>
    <t>17.11.2023 12:36:24</t>
  </si>
  <si>
    <t>17.11.2023 12:36:26</t>
  </si>
  <si>
    <t>17.11.2023 12:36:27</t>
  </si>
  <si>
    <t>17.11.2023 12:36:29</t>
  </si>
  <si>
    <t>17.11.2023 12:36:30</t>
  </si>
  <si>
    <t>17.11.2023 12:36:32</t>
  </si>
  <si>
    <t>17.11.2023 12:36:54</t>
  </si>
  <si>
    <t>17.11.2023 12:36:57</t>
  </si>
  <si>
    <t>17.11.2023 12:36:59</t>
  </si>
  <si>
    <t>17.11.2023 12:37:00</t>
  </si>
  <si>
    <t>17.11.2023 12:37:02</t>
  </si>
  <si>
    <t>17.11.2023 12:37:03</t>
  </si>
  <si>
    <t>17.11.2023 12:37:05</t>
  </si>
  <si>
    <t>17.11.2023 12:37:06</t>
  </si>
  <si>
    <t>17.11.2023 12:37:09</t>
  </si>
  <si>
    <t>17.11.2023 12:37:11</t>
  </si>
  <si>
    <t>17.11.2023 12:37:12</t>
  </si>
  <si>
    <t>17.11.2023 12:37:14</t>
  </si>
  <si>
    <t>17.11.2023 12:37:15</t>
  </si>
  <si>
    <t>17.11.2023 12:37:17</t>
  </si>
  <si>
    <t>17.11.2023 12:37:18</t>
  </si>
  <si>
    <t>17.11.2023 12:38:12</t>
  </si>
  <si>
    <t>17.11.2023 12:38:14</t>
  </si>
  <si>
    <t>17.11.2023 12:38:15</t>
  </si>
  <si>
    <t>17.11.2023 12:38:17</t>
  </si>
  <si>
    <t>17.11.2023 12:38:18</t>
  </si>
  <si>
    <t>17.11.2023 12:38:20</t>
  </si>
  <si>
    <t>17.11.2023 12:39:12</t>
  </si>
  <si>
    <t>17.11.2023 12:39:14</t>
  </si>
  <si>
    <t>17.11.2023 12:39:15</t>
  </si>
  <si>
    <t>17.11.2023 12:39:17</t>
  </si>
  <si>
    <t>17.11.2023 12:39:18</t>
  </si>
  <si>
    <t>17.11.2023 12:39:20</t>
  </si>
  <si>
    <t>17.11.2023 12:39:21</t>
  </si>
  <si>
    <t>17.11.2023 12:39:23</t>
  </si>
  <si>
    <t>17.11.2023 12:39:24</t>
  </si>
  <si>
    <t>17.11.2023 12:39:26</t>
  </si>
  <si>
    <t>17.11.2023 12:39:27</t>
  </si>
  <si>
    <t>17.11.2023 12:39:29</t>
  </si>
  <si>
    <t>17.11.2023 12:39:30</t>
  </si>
  <si>
    <t>17.11.2023 12:39:32</t>
  </si>
  <si>
    <t>17.11.2023 12:40:15</t>
  </si>
  <si>
    <t>17.11.2023 12:40:17</t>
  </si>
  <si>
    <t>17.11.2023 12:40:18</t>
  </si>
  <si>
    <t>17.11.2023 12:40:20</t>
  </si>
  <si>
    <t>17.11.2023 12:40:21</t>
  </si>
  <si>
    <t>17.11.2023 12:40:24</t>
  </si>
  <si>
    <t>17.11.2023 12:42:08</t>
  </si>
  <si>
    <t>17.11.2023 12:42:09</t>
  </si>
  <si>
    <t>17.11.2023 12:42:11</t>
  </si>
  <si>
    <t>17.11.2023 12:42:12</t>
  </si>
  <si>
    <t>17.11.2023 12:42:14</t>
  </si>
  <si>
    <t>17.11.2023 12:42:15</t>
  </si>
  <si>
    <t>17.11.2023 12:42:17</t>
  </si>
  <si>
    <t>17.11.2023 12:43:27</t>
  </si>
  <si>
    <t>17.11.2023 12:43:29</t>
  </si>
  <si>
    <t>17.11.2023 12:43:30</t>
  </si>
  <si>
    <t>17.11.2023 12:43:32</t>
  </si>
  <si>
    <t>17.11.2023 12:43:33</t>
  </si>
  <si>
    <t>17.11.2023 12:43:35</t>
  </si>
  <si>
    <t>17.11.2023 12:43:36</t>
  </si>
  <si>
    <t>17.11.2023 12:43:39</t>
  </si>
  <si>
    <t>17.11.2023 12:44:30</t>
  </si>
  <si>
    <t>17.11.2023 12:44:31</t>
  </si>
  <si>
    <t>17.11.2023 12:44:33</t>
  </si>
  <si>
    <t>17.11.2023 12:44:34</t>
  </si>
  <si>
    <t>17.11.2023 12:44:36</t>
  </si>
  <si>
    <t>17.11.2023 12:44:37</t>
  </si>
  <si>
    <t>17.11.2023 12:44:39</t>
  </si>
  <si>
    <t>17.11.2023 12:44:40</t>
  </si>
  <si>
    <t>17.11.2023 12:44:42</t>
  </si>
  <si>
    <t>17.11.2023 12:44:43</t>
  </si>
  <si>
    <t>17.11.2023 12:44:45</t>
  </si>
  <si>
    <t>17.11.2023 12:44:57</t>
  </si>
  <si>
    <t>17.11.2023 12:45:01</t>
  </si>
  <si>
    <t>17.11.2023 12:45:03</t>
  </si>
  <si>
    <t>17.11.2023 12:45:04</t>
  </si>
  <si>
    <t>17.11.2023 12:45:06</t>
  </si>
  <si>
    <t>17.11.2023 12:45:07</t>
  </si>
  <si>
    <t>17.11.2023 12:46:52</t>
  </si>
  <si>
    <t>17.11.2023 12:46:54</t>
  </si>
  <si>
    <t>17.11.2023 12:46:55</t>
  </si>
  <si>
    <t>17.11.2023 12:46:57</t>
  </si>
  <si>
    <t>17.11.2023 12:46:58</t>
  </si>
  <si>
    <t>17.11.2023 12:47:00</t>
  </si>
  <si>
    <t>17.11.2023 12:47:01</t>
  </si>
  <si>
    <t>17.11.2023 12:47:03</t>
  </si>
  <si>
    <t>17.11.2023 12:47:22</t>
  </si>
  <si>
    <t>17.11.2023 12:47:24</t>
  </si>
  <si>
    <t>17.11.2023 12:47:25</t>
  </si>
  <si>
    <t>17.11.2023 12:47:27</t>
  </si>
  <si>
    <t>17.11.2023 12:47:28</t>
  </si>
  <si>
    <t>17.11.2023 12:47:30</t>
  </si>
  <si>
    <t>17.11.2023 12:48:13</t>
  </si>
  <si>
    <t>17.11.2023 12:48:15</t>
  </si>
  <si>
    <t>17.11.2023 12:48:16</t>
  </si>
  <si>
    <t>17.11.2023 12:48:18</t>
  </si>
  <si>
    <t>17.11.2023 12:50:09</t>
  </si>
  <si>
    <t>17.11.2023 12:50:10</t>
  </si>
  <si>
    <t>17.11.2023 12:50:12</t>
  </si>
  <si>
    <t>17.11.2023 12:50:13</t>
  </si>
  <si>
    <t>17.11.2023 12:50:16</t>
  </si>
  <si>
    <t>17.11.2023 12:50:28</t>
  </si>
  <si>
    <t>17.11.2023 12:50:30</t>
  </si>
  <si>
    <t>17.11.2023 12:50:31</t>
  </si>
  <si>
    <t>17.11.2023 12:50:33</t>
  </si>
  <si>
    <t>17.11.2023 12:50:34</t>
  </si>
  <si>
    <t>17.11.2023 12:50:40</t>
  </si>
  <si>
    <t>17.11.2023 12:50:42</t>
  </si>
  <si>
    <t>17.11.2023 12:50:43</t>
  </si>
  <si>
    <t>17.11.2023 12:50:45</t>
  </si>
  <si>
    <t>17.11.2023 12:50:46</t>
  </si>
  <si>
    <t>17.11.2023 12:50:48</t>
  </si>
  <si>
    <t>17.11.2023 12:50:49</t>
  </si>
  <si>
    <t>17.11.2023 12:50:51</t>
  </si>
  <si>
    <t>17.11.2023 12:52:06</t>
  </si>
  <si>
    <t>17.11.2023 12:52:07</t>
  </si>
  <si>
    <t>17.11.2023 12:52:09</t>
  </si>
  <si>
    <t>17.11.2023 12:52:10</t>
  </si>
  <si>
    <t>17.11.2023 12:52:12</t>
  </si>
  <si>
    <t>17.11.2023 12:52:30</t>
  </si>
  <si>
    <t>17.11.2023 12:52:31</t>
  </si>
  <si>
    <t>17.11.2023 12:52:33</t>
  </si>
  <si>
    <t>17.11.2023 12:52:34</t>
  </si>
  <si>
    <t>17.11.2023 12:52:36</t>
  </si>
  <si>
    <t>17.11.2023 12:52:37</t>
  </si>
  <si>
    <t>17.11.2023 12:53:39</t>
  </si>
  <si>
    <t>17.11.2023 12:53:40</t>
  </si>
  <si>
    <t>17.11.2023 12:53:42</t>
  </si>
  <si>
    <t>17.11.2023 12:53:43</t>
  </si>
  <si>
    <t>17.11.2023 12:53:45</t>
  </si>
  <si>
    <t>17.11.2023 12:53:46</t>
  </si>
  <si>
    <t>17.11.2023 12:53:48</t>
  </si>
  <si>
    <t>17.11.2023 12:53:49</t>
  </si>
  <si>
    <t>17.11.2023 12:53:51</t>
  </si>
  <si>
    <t>17.11.2023 12:56:21</t>
  </si>
  <si>
    <t>17.11.2023 12:56:22</t>
  </si>
  <si>
    <t>17.11.2023 12:56:24</t>
  </si>
  <si>
    <t>17.11.2023 12:56:25</t>
  </si>
  <si>
    <t>17.11.2023 12:56:27</t>
  </si>
  <si>
    <t>17.11.2023 12:56:28</t>
  </si>
  <si>
    <t>17.11.2023 12:56:30</t>
  </si>
  <si>
    <t>17.11.2023 12:56:54</t>
  </si>
  <si>
    <t>17.11.2023 12:56:55</t>
  </si>
  <si>
    <t>17.11.2023 12:56:57</t>
  </si>
  <si>
    <t>17.11.2023 12:56:58</t>
  </si>
  <si>
    <t>17.11.2023 12:57:00</t>
  </si>
  <si>
    <t>17.11.2023 12:57:01</t>
  </si>
  <si>
    <t>17.11.2023 12:57:10</t>
  </si>
  <si>
    <t>17.11.2023 12:57:17</t>
  </si>
  <si>
    <t>17.11.2023 12:57:19</t>
  </si>
  <si>
    <t>17.11.2023 12:57:20</t>
  </si>
  <si>
    <t>17.11.2023 12:57:22</t>
  </si>
  <si>
    <t>17.11.2023 12:57:23</t>
  </si>
  <si>
    <t>17.11.2023 12:57:25</t>
  </si>
  <si>
    <t>17.11.2023 12:57:26</t>
  </si>
  <si>
    <t>17.11.2023 12:57:28</t>
  </si>
  <si>
    <t>17.11.2023 12:57:29</t>
  </si>
  <si>
    <t>17.11.2023 12:57:37</t>
  </si>
  <si>
    <t>17.11.2023 12:57:40</t>
  </si>
  <si>
    <t>17.11.2023 12:57:41</t>
  </si>
  <si>
    <t>17.11.2023 12:57:43</t>
  </si>
  <si>
    <t>17.11.2023 12:57:44</t>
  </si>
  <si>
    <t>17.11.2023 12:57:46</t>
  </si>
  <si>
    <t>17.11.2023 12:58:04</t>
  </si>
  <si>
    <t>17.11.2023 12:58:05</t>
  </si>
  <si>
    <t>17.11.2023 12:58:07</t>
  </si>
  <si>
    <t>17.11.2023 12:58:08</t>
  </si>
  <si>
    <t>17.11.2023 12:58:34</t>
  </si>
  <si>
    <t>17.11.2023 12:58:35</t>
  </si>
  <si>
    <t>17.11.2023 12:58:37</t>
  </si>
  <si>
    <t>17.11.2023 12:58:38</t>
  </si>
  <si>
    <t>17.11.2023 12:58:40</t>
  </si>
  <si>
    <t>17.11.2023 12:58:43</t>
  </si>
  <si>
    <t>17.11.2023 12:58:44</t>
  </si>
  <si>
    <t>17.11.2023 12:58:46</t>
  </si>
  <si>
    <t>17.11.2023 12:58:47</t>
  </si>
  <si>
    <t>17.11.2023 12:59:31</t>
  </si>
  <si>
    <t>17.11.2023 12:59:32</t>
  </si>
  <si>
    <t>17.11.2023 12:59:34</t>
  </si>
  <si>
    <t>17.11.2023 12:59:35</t>
  </si>
  <si>
    <t>17.11.2023 12:59:37</t>
  </si>
  <si>
    <t>17.11.2023 12:59:38</t>
  </si>
  <si>
    <t>17.11.2023 12:59:40</t>
  </si>
  <si>
    <t>17.11.2023 12:59:41</t>
  </si>
  <si>
    <t>17.11.2023 12:59:59</t>
  </si>
  <si>
    <t>17.11.2023 13:00:01</t>
  </si>
  <si>
    <t>17.11.2023 13:00:02</t>
  </si>
  <si>
    <t>17.11.2023 13:00:04</t>
  </si>
  <si>
    <t>17.11.2023 13:00:05</t>
  </si>
  <si>
    <t>17.11.2023 13:00:07</t>
  </si>
  <si>
    <t>17.11.2023 13:00:08</t>
  </si>
  <si>
    <t>17.11.2023 13:00:10</t>
  </si>
  <si>
    <t>17.11.2023 13:00:46</t>
  </si>
  <si>
    <t>17.11.2023 13:00:47</t>
  </si>
  <si>
    <t>17.11.2023 13:00:49</t>
  </si>
  <si>
    <t>17.11.2023 13:00:50</t>
  </si>
  <si>
    <t>17.11.2023 13:00:52</t>
  </si>
  <si>
    <t>17.11.2023 13:00:53</t>
  </si>
  <si>
    <t>17.11.2023 13:00:55</t>
  </si>
  <si>
    <t>17.11.2023 13:00:56</t>
  </si>
  <si>
    <t>17.11.2023 13:00:58</t>
  </si>
  <si>
    <t>17.11.2023 13:00:59</t>
  </si>
  <si>
    <t>17.11.2023 13:01:10</t>
  </si>
  <si>
    <t>17.11.2023 13:01:11</t>
  </si>
  <si>
    <t>17.11.2023 13:01:13</t>
  </si>
  <si>
    <t>17.11.2023 13:01:14</t>
  </si>
  <si>
    <t>17.11.2023 13:01:16</t>
  </si>
  <si>
    <t>17.11.2023 13:01:17</t>
  </si>
  <si>
    <t>17.11.2023 13:04:31</t>
  </si>
  <si>
    <t>17.11.2023 13:04:32</t>
  </si>
  <si>
    <t>17.11.2023 13:04:34</t>
  </si>
  <si>
    <t>17.11.2023 13:04:35</t>
  </si>
  <si>
    <t>17.11.2023 13:04:37</t>
  </si>
  <si>
    <t>17.11.2023 13:04:38</t>
  </si>
  <si>
    <t>17.11.2023 13:05:01</t>
  </si>
  <si>
    <t>17.11.2023 13:05:02</t>
  </si>
  <si>
    <t>17.11.2023 13:05:04</t>
  </si>
  <si>
    <t>17.11.2023 13:05:05</t>
  </si>
  <si>
    <t>17.11.2023 13:05:07</t>
  </si>
  <si>
    <t>17.11.2023 13:05:08</t>
  </si>
  <si>
    <t>17.11.2023 13:05:11</t>
  </si>
  <si>
    <t>17.11.2023 13:05:13</t>
  </si>
  <si>
    <t>17.11.2023 13:05:14</t>
  </si>
  <si>
    <t>17.11.2023 13:05:16</t>
  </si>
  <si>
    <t>17.11.2023 13:05:17</t>
  </si>
  <si>
    <t>17.11.2023 13:05:19</t>
  </si>
  <si>
    <t>17.11.2023 13:05:20</t>
  </si>
  <si>
    <t>17.11.2023 13:05:22</t>
  </si>
  <si>
    <t>17.11.2023 13:05:23</t>
  </si>
  <si>
    <t>17.11.2023 13:05:25</t>
  </si>
  <si>
    <t>17.11.2023 13:05:37</t>
  </si>
  <si>
    <t>17.11.2023 13:05:40</t>
  </si>
  <si>
    <t>17.11.2023 13:05:41</t>
  </si>
  <si>
    <t>17.11.2023 13:05:43</t>
  </si>
  <si>
    <t>17.11.2023 13:05:44</t>
  </si>
  <si>
    <t>17.11.2023 13:05:46</t>
  </si>
  <si>
    <t>17.11.2023 13:05:47</t>
  </si>
  <si>
    <t>17.11.2023 13:05:49</t>
  </si>
  <si>
    <t>17.11.2023 13:05:50</t>
  </si>
  <si>
    <t>17.11.2023 13:05:52</t>
  </si>
  <si>
    <t>17.11.2023 13:05:53</t>
  </si>
  <si>
    <t>17.11.2023 13:06:08</t>
  </si>
  <si>
    <t>17.11.2023 13:06:10</t>
  </si>
  <si>
    <t>17.11.2023 13:06:11</t>
  </si>
  <si>
    <t>17.11.2023 13:06:14</t>
  </si>
  <si>
    <t>17.11.2023 13:06:16</t>
  </si>
  <si>
    <t>17.11.2023 13:06:17</t>
  </si>
  <si>
    <t>17.11.2023 13:06:19</t>
  </si>
  <si>
    <t>17.11.2023 13:06:20</t>
  </si>
  <si>
    <t>17.11.2023 13:06:59</t>
  </si>
  <si>
    <t>17.11.2023 13:07:01</t>
  </si>
  <si>
    <t>17.11.2023 13:07:02</t>
  </si>
  <si>
    <t>17.11.2023 13:07:04</t>
  </si>
  <si>
    <t>17.11.2023 13:07:05</t>
  </si>
  <si>
    <t>17.11.2023 13:07:07</t>
  </si>
  <si>
    <t>17.11.2023 13:07:31</t>
  </si>
  <si>
    <t>17.11.2023 13:08:07</t>
  </si>
  <si>
    <t>17.11.2023 13:08:08</t>
  </si>
  <si>
    <t>17.11.2023 13:08:10</t>
  </si>
  <si>
    <t>17.11.2023 13:08:11</t>
  </si>
  <si>
    <t>17.11.2023 13:08:13</t>
  </si>
  <si>
    <t>17.11.2023 13:08:14</t>
  </si>
  <si>
    <t>17.11.2023 13:08:47</t>
  </si>
  <si>
    <t>17.11.2023 13:08:49</t>
  </si>
  <si>
    <t>17.11.2023 13:08:50</t>
  </si>
  <si>
    <t>17.11.2023 13:08:52</t>
  </si>
  <si>
    <t>17.11.2023 13:08:53</t>
  </si>
  <si>
    <t>17.11.2023 13:08:55</t>
  </si>
  <si>
    <t>17.11.2023 13:08:56</t>
  </si>
  <si>
    <t>17.11.2023 13:08:58</t>
  </si>
  <si>
    <t>17.11.2023 13:08:59</t>
  </si>
  <si>
    <t>17.11.2023 13:09:01</t>
  </si>
  <si>
    <t>17.11.2023 13:09:02</t>
  </si>
  <si>
    <t>17.11.2023 13:09:04</t>
  </si>
  <si>
    <t>17.11.2023 13:09:46</t>
  </si>
  <si>
    <t>17.11.2023 13:09:47</t>
  </si>
  <si>
    <t>17.11.2023 13:09:49</t>
  </si>
  <si>
    <t>17.11.2023 13:09:50</t>
  </si>
  <si>
    <t>17.11.2023 13:09:52</t>
  </si>
  <si>
    <t>17.11.2023 13:10:07</t>
  </si>
  <si>
    <t>17.11.2023 13:10:08</t>
  </si>
  <si>
    <t>17.11.2023 13:10:10</t>
  </si>
  <si>
    <t>17.11.2023 13:10:11</t>
  </si>
  <si>
    <t>17.11.2023 13:10:13</t>
  </si>
  <si>
    <t>17.11.2023 13:10:14</t>
  </si>
  <si>
    <t>17.11.2023 13:10:17</t>
  </si>
  <si>
    <t>17.11.2023 13:10:19</t>
  </si>
  <si>
    <t>17.11.2023 13:10:20</t>
  </si>
  <si>
    <t>17.11.2023 13:10:22</t>
  </si>
  <si>
    <t>17.11.2023 13:10:23</t>
  </si>
  <si>
    <t>17.11.2023 13:10:25</t>
  </si>
  <si>
    <t>17.11.2023 13:10:32</t>
  </si>
  <si>
    <t>17.11.2023 13:10:34</t>
  </si>
  <si>
    <t>17.11.2023 13:10:35</t>
  </si>
  <si>
    <t>17.11.2023 13:10:37</t>
  </si>
  <si>
    <t>17.11.2023 13:10:40</t>
  </si>
  <si>
    <t>17.11.2023 13:11:59</t>
  </si>
  <si>
    <t>17.11.2023 13:12:01</t>
  </si>
  <si>
    <t>17.11.2023 13:12:02</t>
  </si>
  <si>
    <t>17.11.2023 13:12:04</t>
  </si>
  <si>
    <t>17.11.2023 13:12:34</t>
  </si>
  <si>
    <t>17.11.2023 13:12:35</t>
  </si>
  <si>
    <t>17.11.2023 13:12:37</t>
  </si>
  <si>
    <t>17.11.2023 13:12:38</t>
  </si>
  <si>
    <t>17.11.2023 13:12:40</t>
  </si>
  <si>
    <t>17.11.2023 13:12:41</t>
  </si>
  <si>
    <t>17.11.2023 13:12:43</t>
  </si>
  <si>
    <t>17.11.2023 13:13:16</t>
  </si>
  <si>
    <t>17.11.2023 13:13:17</t>
  </si>
  <si>
    <t>17.11.2023 13:13:19</t>
  </si>
  <si>
    <t>17.11.2023 13:13:20</t>
  </si>
  <si>
    <t>17.11.2023 13:13:22</t>
  </si>
  <si>
    <t>17.11.2023 13:13:23</t>
  </si>
  <si>
    <t>17.11.2023 13:13:26</t>
  </si>
  <si>
    <t>17.11.2023 13:14:16</t>
  </si>
  <si>
    <t>17.11.2023 13:14:19</t>
  </si>
  <si>
    <t>17.11.2023 13:14:20</t>
  </si>
  <si>
    <t>17.11.2023 13:14:22</t>
  </si>
  <si>
    <t>17.11.2023 13:14:23</t>
  </si>
  <si>
    <t>17.11.2023 13:14:25</t>
  </si>
  <si>
    <t>17.11.2023 13:14:26</t>
  </si>
  <si>
    <t>17.11.2023 13:14:28</t>
  </si>
  <si>
    <t>17.11.2023 13:14:29</t>
  </si>
  <si>
    <t>17.11.2023 13:15:11</t>
  </si>
  <si>
    <t>17.11.2023 13:15:14</t>
  </si>
  <si>
    <t>17.11.2023 13:15:16</t>
  </si>
  <si>
    <t>17.11.2023 13:15:17</t>
  </si>
  <si>
    <t>17.11.2023 13:15:19</t>
  </si>
  <si>
    <t>17.11.2023 13:15:20</t>
  </si>
  <si>
    <t>17.11.2023 13:15:22</t>
  </si>
  <si>
    <t>17.11.2023 13:15:25</t>
  </si>
  <si>
    <t>17.11.2023 13:15:26</t>
  </si>
  <si>
    <t>17.11.2023 13:15:28</t>
  </si>
  <si>
    <t>17.11.2023 13:15:29</t>
  </si>
  <si>
    <t>17.11.2023 13:16:38</t>
  </si>
  <si>
    <t>17.11.2023 13:16:40</t>
  </si>
  <si>
    <t>17.11.2023 13:16:41</t>
  </si>
  <si>
    <t>17.11.2023 13:16:43</t>
  </si>
  <si>
    <t>17.11.2023 13:16:44</t>
  </si>
  <si>
    <t>17.11.2023 13:16:47</t>
  </si>
  <si>
    <t>17.11.2023 13:16:49</t>
  </si>
  <si>
    <t>17.11.2023 13:16:50</t>
  </si>
  <si>
    <t>17.11.2023 13:16:52</t>
  </si>
  <si>
    <t>17.11.2023 13:16:53</t>
  </si>
  <si>
    <t>17.11.2023 13:16:55</t>
  </si>
  <si>
    <t>17.11.2023 13:17:01</t>
  </si>
  <si>
    <t>17.11.2023 13:17:02</t>
  </si>
  <si>
    <t>17.11.2023 13:17:04</t>
  </si>
  <si>
    <t>17.11.2023 13:17:31</t>
  </si>
  <si>
    <t>17.11.2023 13:17:32</t>
  </si>
  <si>
    <t>17.11.2023 13:17:34</t>
  </si>
  <si>
    <t>17.11.2023 13:17:35</t>
  </si>
  <si>
    <t>17.11.2023 13:18:13</t>
  </si>
  <si>
    <t>17.11.2023 13:18:14</t>
  </si>
  <si>
    <t>17.11.2023 13:18:16</t>
  </si>
  <si>
    <t>17.11.2023 13:18:17</t>
  </si>
  <si>
    <t>17.11.2023 13:18:19</t>
  </si>
  <si>
    <t>17.11.2023 13:18:20</t>
  </si>
  <si>
    <t>17.11.2023 13:19:35</t>
  </si>
  <si>
    <t>17.11.2023 13:19:37</t>
  </si>
  <si>
    <t>17.11.2023 13:19:38</t>
  </si>
  <si>
    <t>17.11.2023 13:19:40</t>
  </si>
  <si>
    <t>17.11.2023 13:19:41</t>
  </si>
  <si>
    <t>17.11.2023 13:19:43</t>
  </si>
  <si>
    <t>17.11.2023 13:19:59</t>
  </si>
  <si>
    <t>17.11.2023 13:20:01</t>
  </si>
  <si>
    <t>17.11.2023 13:20:04</t>
  </si>
  <si>
    <t>17.11.2023 13:20:05</t>
  </si>
  <si>
    <t>17.11.2023 13:20:07</t>
  </si>
  <si>
    <t>17.11.2023 13:21:22</t>
  </si>
  <si>
    <t>17.11.2023 13:21:23</t>
  </si>
  <si>
    <t>17.11.2023 13:21:25</t>
  </si>
  <si>
    <t>17.11.2023 13:21:26</t>
  </si>
  <si>
    <t>17.11.2023 13:21:28</t>
  </si>
  <si>
    <t>17.11.2023 13:21:29</t>
  </si>
  <si>
    <t>17.11.2023 13:21:59</t>
  </si>
  <si>
    <t>17.11.2023 13:22:01</t>
  </si>
  <si>
    <t>17.11.2023 13:22:02</t>
  </si>
  <si>
    <t>17.11.2023 13:22:04</t>
  </si>
  <si>
    <t>17.11.2023 13:22:05</t>
  </si>
  <si>
    <t>17.11.2023 13:22:10</t>
  </si>
  <si>
    <t>17.11.2023 13:22:11</t>
  </si>
  <si>
    <t>17.11.2023 13:22:13</t>
  </si>
  <si>
    <t>17.11.2023 13:22:14</t>
  </si>
  <si>
    <t>17.11.2023 13:22:16</t>
  </si>
  <si>
    <t>17.11.2023 13:22:19</t>
  </si>
  <si>
    <t>17.11.2023 13:22:23</t>
  </si>
  <si>
    <t>17.11.2023 13:22:25</t>
  </si>
  <si>
    <t>17.11.2023 13:22:26</t>
  </si>
  <si>
    <t>17.11.2023 13:22:28</t>
  </si>
  <si>
    <t>17.11.2023 13:22:29</t>
  </si>
  <si>
    <t>17.11.2023 13:22:38</t>
  </si>
  <si>
    <t>17.11.2023 13:22:39</t>
  </si>
  <si>
    <t>17.11.2023 13:22:41</t>
  </si>
  <si>
    <t>17.11.2023 13:23:36</t>
  </si>
  <si>
    <t>17.11.2023 13:23:39</t>
  </si>
  <si>
    <t>17.11.2023 13:23:41</t>
  </si>
  <si>
    <t>17.11.2023 13:23:42</t>
  </si>
  <si>
    <t>17.11.2023 13:23:44</t>
  </si>
  <si>
    <t>17.11.2023 13:23:45</t>
  </si>
  <si>
    <t>17.11.2023 13:23:47</t>
  </si>
  <si>
    <t>17.11.2023 13:25:12</t>
  </si>
  <si>
    <t>17.11.2023 13:25:14</t>
  </si>
  <si>
    <t>17.11.2023 13:25:15</t>
  </si>
  <si>
    <t>17.11.2023 13:25:17</t>
  </si>
  <si>
    <t>17.11.2023 13:25:18</t>
  </si>
  <si>
    <t>17.11.2023 13:25:21</t>
  </si>
  <si>
    <t>17.11.2023 13:26:08</t>
  </si>
  <si>
    <t>17.11.2023 13:26:09</t>
  </si>
  <si>
    <t>17.11.2023 13:26:11</t>
  </si>
  <si>
    <t>17.11.2023 13:26:12</t>
  </si>
  <si>
    <t>17.11.2023 13:26:15</t>
  </si>
  <si>
    <t>17.11.2023 13:26:17</t>
  </si>
  <si>
    <t>17.11.2023 13:26:18</t>
  </si>
  <si>
    <t>17.11.2023 13:26:20</t>
  </si>
  <si>
    <t>17.11.2023 13:26:21</t>
  </si>
  <si>
    <t>17.11.2023 13:26:23</t>
  </si>
  <si>
    <t>17.11.2023 13:26:24</t>
  </si>
  <si>
    <t>17.11.2023 13:26:57</t>
  </si>
  <si>
    <t>17.11.2023 13:26:59</t>
  </si>
  <si>
    <t>17.11.2023 13:27:00</t>
  </si>
  <si>
    <t>17.11.2023 13:27:02</t>
  </si>
  <si>
    <t>17.11.2023 13:27:03</t>
  </si>
  <si>
    <t>17.11.2023 13:27:05</t>
  </si>
  <si>
    <t>17.11.2023 13:27:06</t>
  </si>
  <si>
    <t>17.11.2023 13:28:30</t>
  </si>
  <si>
    <t>17.11.2023 13:28:32</t>
  </si>
  <si>
    <t>17.11.2023 13:28:33</t>
  </si>
  <si>
    <t>17.11.2023 13:28:35</t>
  </si>
  <si>
    <t>17.11.2023 13:28:36</t>
  </si>
  <si>
    <t>17.11.2023 13:30:11</t>
  </si>
  <si>
    <t>17.11.2023 13:30:12</t>
  </si>
  <si>
    <t>17.11.2023 13:30:14</t>
  </si>
  <si>
    <t>17.11.2023 13:30:15</t>
  </si>
  <si>
    <t>17.11.2023 13:30:17</t>
  </si>
  <si>
    <t>17.11.2023 13:30:18</t>
  </si>
  <si>
    <t>17.11.2023 13:30:20</t>
  </si>
  <si>
    <t>17.11.2023 13:30:48</t>
  </si>
  <si>
    <t>17.11.2023 13:30:50</t>
  </si>
  <si>
    <t>17.11.2023 13:30:51</t>
  </si>
  <si>
    <t>17.11.2023 13:30:53</t>
  </si>
  <si>
    <t>17.11.2023 13:30:54</t>
  </si>
  <si>
    <t>17.11.2023 13:30:56</t>
  </si>
  <si>
    <t>17.11.2023 13:31:00</t>
  </si>
  <si>
    <t>17.11.2023 13:31:02</t>
  </si>
  <si>
    <t>17.11.2023 13:31:03</t>
  </si>
  <si>
    <t>17.11.2023 13:31:05</t>
  </si>
  <si>
    <t>17.11.2023 13:31:06</t>
  </si>
  <si>
    <t>17.11.2023 13:32:39</t>
  </si>
  <si>
    <t>17.11.2023 13:32:41</t>
  </si>
  <si>
    <t>17.11.2023 13:32:42</t>
  </si>
  <si>
    <t>17.11.2023 13:32:44</t>
  </si>
  <si>
    <t>17.11.2023 13:32:45</t>
  </si>
  <si>
    <t>17.11.2023 13:32:47</t>
  </si>
  <si>
    <t>17.11.2023 13:33:11</t>
  </si>
  <si>
    <t>17.11.2023 13:33:12</t>
  </si>
  <si>
    <t>17.11.2023 13:33:14</t>
  </si>
  <si>
    <t>17.11.2023 13:33:15</t>
  </si>
  <si>
    <t>17.11.2023 13:33:27</t>
  </si>
  <si>
    <t>17.11.2023 13:33:29</t>
  </si>
  <si>
    <t>17.11.2023 13:33:30</t>
  </si>
  <si>
    <t>17.11.2023 13:33:32</t>
  </si>
  <si>
    <t>17.11.2023 13:33:33</t>
  </si>
  <si>
    <t>17.11.2023 13:34:45</t>
  </si>
  <si>
    <t>17.11.2023 13:34:47</t>
  </si>
  <si>
    <t>17.11.2023 13:34:48</t>
  </si>
  <si>
    <t>17.11.2023 13:34:50</t>
  </si>
  <si>
    <t>17.11.2023 13:35:02</t>
  </si>
  <si>
    <t>17.11.2023 13:35:03</t>
  </si>
  <si>
    <t>17.11.2023 13:35:05</t>
  </si>
  <si>
    <t>17.11.2023 13:35:06</t>
  </si>
  <si>
    <t>17.11.2023 13:35:08</t>
  </si>
  <si>
    <t>17.11.2023 13:35:09</t>
  </si>
  <si>
    <t>17.11.2023 13:35:11</t>
  </si>
  <si>
    <t>17.11.2023 13:35:44</t>
  </si>
  <si>
    <t>17.11.2023 13:35:45</t>
  </si>
  <si>
    <t>17.11.2023 13:35:47</t>
  </si>
  <si>
    <t>17.11.2023 13:35:48</t>
  </si>
  <si>
    <t>17.11.2023 13:35:50</t>
  </si>
  <si>
    <t>17.11.2023 13:35:51</t>
  </si>
  <si>
    <t>17.11.2023 13:35:53</t>
  </si>
  <si>
    <t>17.11.2023 13:36:26</t>
  </si>
  <si>
    <t>17.11.2023 13:36:27</t>
  </si>
  <si>
    <t>17.11.2023 13:36:29</t>
  </si>
  <si>
    <t>17.11.2023 13:36:30</t>
  </si>
  <si>
    <t>17.11.2023 13:36:32</t>
  </si>
  <si>
    <t>17.11.2023 13:37:32</t>
  </si>
  <si>
    <t>17.11.2023 13:37:33</t>
  </si>
  <si>
    <t>17.11.2023 13:37:35</t>
  </si>
  <si>
    <t>17.11.2023 13:37:36</t>
  </si>
  <si>
    <t>17.11.2023 13:37:38</t>
  </si>
  <si>
    <t>17.11.2023 13:37:39</t>
  </si>
  <si>
    <t>17.11.2023 13:37:42</t>
  </si>
  <si>
    <t>17.11.2023 13:38:05</t>
  </si>
  <si>
    <t>17.11.2023 13:38:06</t>
  </si>
  <si>
    <t>17.11.2023 13:38:08</t>
  </si>
  <si>
    <t>17.11.2023 13:38:09</t>
  </si>
  <si>
    <t>17.11.2023 13:38:11</t>
  </si>
  <si>
    <t>17.11.2023 13:38:12</t>
  </si>
  <si>
    <t>17.11.2023 13:38:14</t>
  </si>
  <si>
    <t>17.11.2023 13:38:15</t>
  </si>
  <si>
    <t>17.11.2023 13:38:17</t>
  </si>
  <si>
    <t>17.11.2023 13:38:20</t>
  </si>
  <si>
    <t>17.11.2023 13:38:21</t>
  </si>
  <si>
    <t>17.11.2023 13:38:25</t>
  </si>
  <si>
    <t>17.11.2023 13:38:26</t>
  </si>
  <si>
    <t>17.11.2023 13:38:27</t>
  </si>
  <si>
    <t>17.11.2023 13:38:32</t>
  </si>
  <si>
    <t>17.11.2023 13:38:33</t>
  </si>
  <si>
    <t>17.11.2023 13:38:36</t>
  </si>
  <si>
    <t>17.11.2023 13:38:38</t>
  </si>
  <si>
    <t>17.11.2023 13:38:39</t>
  </si>
  <si>
    <t>17.11.2023 13:38:41</t>
  </si>
  <si>
    <t>17.11.2023 13:38:44</t>
  </si>
  <si>
    <t>17.11.2023 13:38:51</t>
  </si>
  <si>
    <t>17.11.2023 13:38:52</t>
  </si>
  <si>
    <t>17.11.2023 13:38:54</t>
  </si>
  <si>
    <t>17.11.2023 13:38:55</t>
  </si>
  <si>
    <t>17.11.2023 13:38:57</t>
  </si>
  <si>
    <t>17.11.2023 13:38:58</t>
  </si>
  <si>
    <t>17.11.2023 13:39:00</t>
  </si>
  <si>
    <t>17.11.2023 13:39:01</t>
  </si>
  <si>
    <t>17.11.2023 13:39:03</t>
  </si>
  <si>
    <t>17.11.2023 13:39:04</t>
  </si>
  <si>
    <t>17.11.2023 13:39:06</t>
  </si>
  <si>
    <t>17.11.2023 13:39:07</t>
  </si>
  <si>
    <t>17.11.2023 13:39:34</t>
  </si>
  <si>
    <t>17.11.2023 13:39:36</t>
  </si>
  <si>
    <t>17.11.2023 13:39:37</t>
  </si>
  <si>
    <t>17.11.2023 13:39:39</t>
  </si>
  <si>
    <t>17.11.2023 13:39:40</t>
  </si>
  <si>
    <t>17.11.2023 13:39:42</t>
  </si>
  <si>
    <t>17.11.2023 13:39:45</t>
  </si>
  <si>
    <t>17.11.2023 13:39:46</t>
  </si>
  <si>
    <t>17.11.2023 13:39:48</t>
  </si>
  <si>
    <t>17.11.2023 13:39:49</t>
  </si>
  <si>
    <t>17.11.2023 13:39:51</t>
  </si>
  <si>
    <t>17.11.2023 13:40:27</t>
  </si>
  <si>
    <t>17.11.2023 13:40:28</t>
  </si>
  <si>
    <t>17.11.2023 13:40:30</t>
  </si>
  <si>
    <t>17.11.2023 13:40:31</t>
  </si>
  <si>
    <t>17.11.2023 13:40:33</t>
  </si>
  <si>
    <t>17.11.2023 13:40:34</t>
  </si>
  <si>
    <t>17.11.2023 13:40:40</t>
  </si>
  <si>
    <t>17.11.2023 13:40:42</t>
  </si>
  <si>
    <t>17.11.2023 13:40:43</t>
  </si>
  <si>
    <t>17.11.2023 13:41:01</t>
  </si>
  <si>
    <t>17.11.2023 13:41:03</t>
  </si>
  <si>
    <t>17.11.2023 13:41:04</t>
  </si>
  <si>
    <t>17.11.2023 13:41:06</t>
  </si>
  <si>
    <t>17.11.2023 13:41:07</t>
  </si>
  <si>
    <t>17.11.2023 13:41:16</t>
  </si>
  <si>
    <t>17.11.2023 13:41:18</t>
  </si>
  <si>
    <t>17.11.2023 13:41:19</t>
  </si>
  <si>
    <t>17.11.2023 13:41:21</t>
  </si>
  <si>
    <t>17.11.2023 13:41:22</t>
  </si>
  <si>
    <t>17.11.2023 13:41:24</t>
  </si>
  <si>
    <t>17.11.2023 13:41:30</t>
  </si>
  <si>
    <t>17.11.2023 13:41:31</t>
  </si>
  <si>
    <t>17.11.2023 13:41:33</t>
  </si>
  <si>
    <t>17.11.2023 13:41:34</t>
  </si>
  <si>
    <t>17.11.2023 13:41:37</t>
  </si>
  <si>
    <t>17.11.2023 13:41:39</t>
  </si>
  <si>
    <t>17.11.2023 13:41:40</t>
  </si>
  <si>
    <t>17.11.2023 13:41:42</t>
  </si>
  <si>
    <t>17.11.2023 13:41:43</t>
  </si>
  <si>
    <t>17.11.2023 13:41:45</t>
  </si>
  <si>
    <t>17.11.2023 13:42:04</t>
  </si>
  <si>
    <t>17.11.2023 13:42:06</t>
  </si>
  <si>
    <t>17.11.2023 13:42:07</t>
  </si>
  <si>
    <t>17.11.2023 13:42:09</t>
  </si>
  <si>
    <t>17.11.2023 13:42:10</t>
  </si>
  <si>
    <t>17.11.2023 13:42:15</t>
  </si>
  <si>
    <t>17.11.2023 13:42:18</t>
  </si>
  <si>
    <t>17.11.2023 13:42:19</t>
  </si>
  <si>
    <t>17.11.2023 13:42:24</t>
  </si>
  <si>
    <t>17.11.2023 13:42:25</t>
  </si>
  <si>
    <t>17.11.2023 13:42:27</t>
  </si>
  <si>
    <t>17.11.2023 13:42:28</t>
  </si>
  <si>
    <t>17.11.2023 13:42:30</t>
  </si>
  <si>
    <t>17.11.2023 13:42:31</t>
  </si>
  <si>
    <t>17.11.2023 13:42:57</t>
  </si>
  <si>
    <t>17.11.2023 13:42:58</t>
  </si>
  <si>
    <t>17.11.2023 13:43:00</t>
  </si>
  <si>
    <t>17.11.2023 13:43:01</t>
  </si>
  <si>
    <t>17.11.2023 13:43:04</t>
  </si>
  <si>
    <t>17.11.2023 13:43:25</t>
  </si>
  <si>
    <t>17.11.2023 13:43:26</t>
  </si>
  <si>
    <t>17.11.2023 13:43:28</t>
  </si>
  <si>
    <t>17.11.2023 13:43:29</t>
  </si>
  <si>
    <t>17.11.2023 13:43:31</t>
  </si>
  <si>
    <t>17.11.2023 13:43:32</t>
  </si>
  <si>
    <t>17.11.2023 13:43:34</t>
  </si>
  <si>
    <t>17.11.2023 13:43:35</t>
  </si>
  <si>
    <t>17.11.2023 13:43:38</t>
  </si>
  <si>
    <t>17.11.2023 13:43:47</t>
  </si>
  <si>
    <t>17.11.2023 13:43:50</t>
  </si>
  <si>
    <t>17.11.2023 13:43:52</t>
  </si>
  <si>
    <t>17.11.2023 13:44:26</t>
  </si>
  <si>
    <t>17.11.2023 13:44:28</t>
  </si>
  <si>
    <t>17.11.2023 13:44:29</t>
  </si>
  <si>
    <t>17.11.2023 13:44:31</t>
  </si>
  <si>
    <t>17.11.2023 13:44:58</t>
  </si>
  <si>
    <t>17.11.2023 13:44:59</t>
  </si>
  <si>
    <t>17.11.2023 13:45:01</t>
  </si>
  <si>
    <t>17.11.2023 13:45:02</t>
  </si>
  <si>
    <t>17.11.2023 13:45:04</t>
  </si>
  <si>
    <t>17.11.2023 13:45:08</t>
  </si>
  <si>
    <t>17.11.2023 13:45:10</t>
  </si>
  <si>
    <t>17.11.2023 13:45:11</t>
  </si>
  <si>
    <t>17.11.2023 13:45:13</t>
  </si>
  <si>
    <t>17.11.2023 13:45:14</t>
  </si>
  <si>
    <t>17.11.2023 13:45:25</t>
  </si>
  <si>
    <t>17.11.2023 13:45:26</t>
  </si>
  <si>
    <t>17.11.2023 13:45:28</t>
  </si>
  <si>
    <t>17.11.2023 13:45:29</t>
  </si>
  <si>
    <t>17.11.2023 13:45:31</t>
  </si>
  <si>
    <t>17.11.2023 13:45:32</t>
  </si>
  <si>
    <t>17.11.2023 13:45:34</t>
  </si>
  <si>
    <t>17.11.2023 13:45:35</t>
  </si>
  <si>
    <t>17.11.2023 13:45:37</t>
  </si>
  <si>
    <t>17.11.2023 13:46:50</t>
  </si>
  <si>
    <t>17.11.2023 13:46:52</t>
  </si>
  <si>
    <t>17.11.2023 13:46:53</t>
  </si>
  <si>
    <t>17.11.2023 13:46:55</t>
  </si>
  <si>
    <t>17.11.2023 13:46:58</t>
  </si>
  <si>
    <t>17.11.2023 13:46:59</t>
  </si>
  <si>
    <t>17.11.2023 13:47:01</t>
  </si>
  <si>
    <t>17.11.2023 13:47:02</t>
  </si>
  <si>
    <t>17.11.2023 13:47:04</t>
  </si>
  <si>
    <t>17.11.2023 13:47:08</t>
  </si>
  <si>
    <t>17.11.2023 13:47:10</t>
  </si>
  <si>
    <t>17.11.2023 13:47:11</t>
  </si>
  <si>
    <t>17.11.2023 13:47:13</t>
  </si>
  <si>
    <t>17.11.2023 13:47:53</t>
  </si>
  <si>
    <t>17.11.2023 13:47:55</t>
  </si>
  <si>
    <t>17.11.2023 13:47:56</t>
  </si>
  <si>
    <t>17.11.2023 13:47:58</t>
  </si>
  <si>
    <t>17.11.2023 13:47:59</t>
  </si>
  <si>
    <t>17.11.2023 13:48:38</t>
  </si>
  <si>
    <t>17.11.2023 13:48:40</t>
  </si>
  <si>
    <t>17.11.2023 13:48:41</t>
  </si>
  <si>
    <t>17.11.2023 13:48:43</t>
  </si>
  <si>
    <t>17.11.2023 13:48:44</t>
  </si>
  <si>
    <t>17.11.2023 13:49:34</t>
  </si>
  <si>
    <t>17.11.2023 13:49:35</t>
  </si>
  <si>
    <t>17.11.2023 13:49:37</t>
  </si>
  <si>
    <t>17.11.2023 13:49:38</t>
  </si>
  <si>
    <t>17.11.2023 13:51:22</t>
  </si>
  <si>
    <t>17.11.2023 13:51:23</t>
  </si>
  <si>
    <t>17.11.2023 13:51:25</t>
  </si>
  <si>
    <t>17.11.2023 13:51:26</t>
  </si>
  <si>
    <t>17.11.2023 13:51:28</t>
  </si>
  <si>
    <t>17.11.2023 13:51:29</t>
  </si>
  <si>
    <t>17.11.2023 13:51:31</t>
  </si>
  <si>
    <t>17.11.2023 13:51:32</t>
  </si>
  <si>
    <t>17.11.2023 13:51:34</t>
  </si>
  <si>
    <t>17.11.2023 13:51:35</t>
  </si>
  <si>
    <t>17.11.2023 13:51:37</t>
  </si>
  <si>
    <t>17.11.2023 13:51:53</t>
  </si>
  <si>
    <t>17.11.2023 13:51:55</t>
  </si>
  <si>
    <t>17.11.2023 13:52:31</t>
  </si>
  <si>
    <t>17.11.2023 13:52:35</t>
  </si>
  <si>
    <t>17.11.2023 13:52:37</t>
  </si>
  <si>
    <t>17.11.2023 13:52:38</t>
  </si>
  <si>
    <t>17.11.2023 13:52:40</t>
  </si>
  <si>
    <t>17.11.2023 13:52:41</t>
  </si>
  <si>
    <t>17.11.2023 13:53:01</t>
  </si>
  <si>
    <t>17.11.2023 13:53:02</t>
  </si>
  <si>
    <t>17.11.2023 13:53:04</t>
  </si>
  <si>
    <t>17.11.2023 13:53:05</t>
  </si>
  <si>
    <t>17.11.2023 13:53:07</t>
  </si>
  <si>
    <t>17.11.2023 13:54:13</t>
  </si>
  <si>
    <t>17.11.2023 13:54:14</t>
  </si>
  <si>
    <t>17.11.2023 13:54:16</t>
  </si>
  <si>
    <t>17.11.2023 13:54:17</t>
  </si>
  <si>
    <t>17.11.2023 13:55:22</t>
  </si>
  <si>
    <t>17.11.2023 13:55:23</t>
  </si>
  <si>
    <t>17.11.2023 13:55:25</t>
  </si>
  <si>
    <t>17.11.2023 13:55:26</t>
  </si>
  <si>
    <t>17.11.2023 13:55:37</t>
  </si>
  <si>
    <t>17.11.2023 13:55:40</t>
  </si>
  <si>
    <t>17.11.2023 13:55:41</t>
  </si>
  <si>
    <t>17.11.2023 13:55:43</t>
  </si>
  <si>
    <t>17.11.2023 13:55:44</t>
  </si>
  <si>
    <t>17.11.2023 13:55:46</t>
  </si>
  <si>
    <t>17.11.2023 13:55:47</t>
  </si>
  <si>
    <t>17.11.2023 13:55:49</t>
  </si>
  <si>
    <t>17.11.2023 13:55:50</t>
  </si>
  <si>
    <t>17.11.2023 13:55:52</t>
  </si>
  <si>
    <t>17.11.2023 13:56:01</t>
  </si>
  <si>
    <t>17.11.2023 13:56:02</t>
  </si>
  <si>
    <t>17.11.2023 13:56:04</t>
  </si>
  <si>
    <t>17.11.2023 13:56:05</t>
  </si>
  <si>
    <t>17.11.2023 13:56:07</t>
  </si>
  <si>
    <t>17.11.2023 13:56:40</t>
  </si>
  <si>
    <t>17.11.2023 13:56:41</t>
  </si>
  <si>
    <t>17.11.2023 13:56:43</t>
  </si>
  <si>
    <t>17.11.2023 13:56:44</t>
  </si>
  <si>
    <t>17.11.2023 14:00:11</t>
  </si>
  <si>
    <t>17.11.2023 14:00:13</t>
  </si>
  <si>
    <t>17.11.2023 14:00:14</t>
  </si>
  <si>
    <t>17.11.2023 14:00:16</t>
  </si>
  <si>
    <t>17.11.2023 14:00:58</t>
  </si>
  <si>
    <t>17.11.2023 14:00:59</t>
  </si>
  <si>
    <t>17.11.2023 14:01:01</t>
  </si>
  <si>
    <t>17.11.2023 14:01:02</t>
  </si>
  <si>
    <t>17.11.2023 14:01:04</t>
  </si>
  <si>
    <t>17.11.2023 14:01:05</t>
  </si>
  <si>
    <t>17.11.2023 14:01:14</t>
  </si>
  <si>
    <t>17.11.2023 14:01:16</t>
  </si>
  <si>
    <t>17.11.2023 14:01:17</t>
  </si>
  <si>
    <t>17.11.2023 14:01:19</t>
  </si>
  <si>
    <t>17.11.2023 14:01:20</t>
  </si>
  <si>
    <t>17.11.2023 14:01:22</t>
  </si>
  <si>
    <t>17.11.2023 14:01:23</t>
  </si>
  <si>
    <t>17.11.2023 14:01:41</t>
  </si>
  <si>
    <t>17.11.2023 14:01:44</t>
  </si>
  <si>
    <t>17.11.2023 14:01:55</t>
  </si>
  <si>
    <t>17.11.2023 14:01:56</t>
  </si>
  <si>
    <t>17.11.2023 14:01:58</t>
  </si>
  <si>
    <t>17.11.2023 14:01:59</t>
  </si>
  <si>
    <t>17.11.2023 14:02:01</t>
  </si>
  <si>
    <t>17.11.2023 14:02:02</t>
  </si>
  <si>
    <t>17.11.2023 14:02:05</t>
  </si>
  <si>
    <t>17.11.2023 14:02:07</t>
  </si>
  <si>
    <t>17.11.2023 14:02:08</t>
  </si>
  <si>
    <t>17.11.2023 14:02:10</t>
  </si>
  <si>
    <t>17.11.2023 14:02:11</t>
  </si>
  <si>
    <t>17.11.2023 14:02:13</t>
  </si>
  <si>
    <t>17.11.2023 14:02:52</t>
  </si>
  <si>
    <t>17.11.2023 14:02:53</t>
  </si>
  <si>
    <t>17.11.2023 14:02:55</t>
  </si>
  <si>
    <t>17.11.2023 14:02:56</t>
  </si>
  <si>
    <t>17.11.2023 14:02:58</t>
  </si>
  <si>
    <t>17.11.2023 14:02:59</t>
  </si>
  <si>
    <t>17.11.2023 14:03:01</t>
  </si>
  <si>
    <t>17.11.2023 14:03:02</t>
  </si>
  <si>
    <t>17.11.2023 14:03:04</t>
  </si>
  <si>
    <t>17.11.2023 14:03:05</t>
  </si>
  <si>
    <t>17.11.2023 14:03:07</t>
  </si>
  <si>
    <t>17.11.2023 14:03:46</t>
  </si>
  <si>
    <t>17.11.2023 14:03:47</t>
  </si>
  <si>
    <t>17.11.2023 14:03:49</t>
  </si>
  <si>
    <t>17.11.2023 14:03:50</t>
  </si>
  <si>
    <t>17.11.2023 14:03:52</t>
  </si>
  <si>
    <t>17.11.2023 14:03:53</t>
  </si>
  <si>
    <t>17.11.2023 14:04:13</t>
  </si>
  <si>
    <t>17.11.2023 14:04:16</t>
  </si>
  <si>
    <t>17.11.2023 14:04:17</t>
  </si>
  <si>
    <t>17.11.2023 14:04:19</t>
  </si>
  <si>
    <t>17.11.2023 14:04:20</t>
  </si>
  <si>
    <t>17.11.2023 14:04:22</t>
  </si>
  <si>
    <t>17.11.2023 14:04:23</t>
  </si>
  <si>
    <t>17.11.2023 14:04:25</t>
  </si>
  <si>
    <t>17.11.2023 14:04:26</t>
  </si>
  <si>
    <t>17.11.2023 14:04:29</t>
  </si>
  <si>
    <t>17.11.2023 14:04:41</t>
  </si>
  <si>
    <t>17.11.2023 14:04:44</t>
  </si>
  <si>
    <t>17.11.2023 14:04:46</t>
  </si>
  <si>
    <t>17.11.2023 14:04:47</t>
  </si>
  <si>
    <t>17.11.2023 14:04:49</t>
  </si>
  <si>
    <t>17.11.2023 14:04:50</t>
  </si>
  <si>
    <t>17.11.2023 14:04:52</t>
  </si>
  <si>
    <t>17.11.2023 14:04:53</t>
  </si>
  <si>
    <t>17.11.2023 14:05:13</t>
  </si>
  <si>
    <t>17.11.2023 14:05:16</t>
  </si>
  <si>
    <t>17.11.2023 14:05:17</t>
  </si>
  <si>
    <t>17.11.2023 14:05:19</t>
  </si>
  <si>
    <t>17.11.2023 14:05:20</t>
  </si>
  <si>
    <t>17.11.2023 14:05:22</t>
  </si>
  <si>
    <t>17.11.2023 14:05:25</t>
  </si>
  <si>
    <t>17.11.2023 14:06:13</t>
  </si>
  <si>
    <t>17.11.2023 14:06:14</t>
  </si>
  <si>
    <t>17.11.2023 14:06:16</t>
  </si>
  <si>
    <t>17.11.2023 14:06:17</t>
  </si>
  <si>
    <t>17.11.2023 14:06:19</t>
  </si>
  <si>
    <t>17.11.2023 14:06:20</t>
  </si>
  <si>
    <t>17.11.2023 14:06:22</t>
  </si>
  <si>
    <t>17.11.2023 14:06:23</t>
  </si>
  <si>
    <t>17.11.2023 14:06:25</t>
  </si>
  <si>
    <t>17.11.2023 14:06:26</t>
  </si>
  <si>
    <t>17.11.2023 14:06:40</t>
  </si>
  <si>
    <t>17.11.2023 14:06:41</t>
  </si>
  <si>
    <t>17.11.2023 14:06:43</t>
  </si>
  <si>
    <t>17.11.2023 14:06:44</t>
  </si>
  <si>
    <t>17.11.2023 14:06:46</t>
  </si>
  <si>
    <t>17.11.2023 14:06:49</t>
  </si>
  <si>
    <t>17.11.2023 14:07:19</t>
  </si>
  <si>
    <t>17.11.2023 14:07:20</t>
  </si>
  <si>
    <t>17.11.2023 14:07:22</t>
  </si>
  <si>
    <t>17.11.2023 14:07:23</t>
  </si>
  <si>
    <t>17.11.2023 14:07:25</t>
  </si>
  <si>
    <t>17.11.2023 14:07:52</t>
  </si>
  <si>
    <t>17.11.2023 14:07:53</t>
  </si>
  <si>
    <t>17.11.2023 14:07:55</t>
  </si>
  <si>
    <t>17.11.2023 14:07:56</t>
  </si>
  <si>
    <t>17.11.2023 14:07:59</t>
  </si>
  <si>
    <t>17.11.2023 14:08:26</t>
  </si>
  <si>
    <t>17.11.2023 14:08:28</t>
  </si>
  <si>
    <t>17.11.2023 14:08:29</t>
  </si>
  <si>
    <t>17.11.2023 14:08:31</t>
  </si>
  <si>
    <t>17.11.2023 14:08:32</t>
  </si>
  <si>
    <t>17.11.2023 14:09:25</t>
  </si>
  <si>
    <t>17.11.2023 14:09:26</t>
  </si>
  <si>
    <t>17.11.2023 14:09:28</t>
  </si>
  <si>
    <t>17.11.2023 14:09:29</t>
  </si>
  <si>
    <t>17.11.2023 14:09:31</t>
  </si>
  <si>
    <t>17.11.2023 14:10:50</t>
  </si>
  <si>
    <t>17.11.2023 14:10:52</t>
  </si>
  <si>
    <t>17.11.2023 14:10:53</t>
  </si>
  <si>
    <t>17.11.2023 14:10:55</t>
  </si>
  <si>
    <t>17.11.2023 14:10:56</t>
  </si>
  <si>
    <t>17.11.2023 14:10:58</t>
  </si>
  <si>
    <t>17.11.2023 14:11:29</t>
  </si>
  <si>
    <t>17.11.2023 14:11:32</t>
  </si>
  <si>
    <t>17.11.2023 14:11:34</t>
  </si>
  <si>
    <t>17.11.2023 14:11:35</t>
  </si>
  <si>
    <t>17.11.2023 14:11:37</t>
  </si>
  <si>
    <t>17.11.2023 14:12:01</t>
  </si>
  <si>
    <t>17.11.2023 14:12:02</t>
  </si>
  <si>
    <t>17.11.2023 14:12:04</t>
  </si>
  <si>
    <t>17.11.2023 14:12:05</t>
  </si>
  <si>
    <t>17.11.2023 14:12:20</t>
  </si>
  <si>
    <t>17.11.2023 14:12:22</t>
  </si>
  <si>
    <t>17.11.2023 14:12:23</t>
  </si>
  <si>
    <t>17.11.2023 14:12:25</t>
  </si>
  <si>
    <t>17.11.2023 14:12:26</t>
  </si>
  <si>
    <t>17.11.2023 14:12:34</t>
  </si>
  <si>
    <t>17.11.2023 14:12:35</t>
  </si>
  <si>
    <t>17.11.2023 14:12:37</t>
  </si>
  <si>
    <t>17.11.2023 14:12:38</t>
  </si>
  <si>
    <t>17.11.2023 14:12:40</t>
  </si>
  <si>
    <t>17.11.2023 14:13:04</t>
  </si>
  <si>
    <t>17.11.2023 14:13:05</t>
  </si>
  <si>
    <t>17.11.2023 14:13:07</t>
  </si>
  <si>
    <t>17.11.2023 14:13:08</t>
  </si>
  <si>
    <t>17.11.2023 14:13:10</t>
  </si>
  <si>
    <t>17.11.2023 14:13:11</t>
  </si>
  <si>
    <t>17.11.2023 14:14:20</t>
  </si>
  <si>
    <t>17.11.2023 14:14:22</t>
  </si>
  <si>
    <t>17.11.2023 14:14:23</t>
  </si>
  <si>
    <t>17.11.2023 14:14:25</t>
  </si>
  <si>
    <t>17.11.2023 14:14:26</t>
  </si>
  <si>
    <t>17.11.2023 14:14:28</t>
  </si>
  <si>
    <t>17.11.2023 14:14:41</t>
  </si>
  <si>
    <t>17.11.2023 14:14:43</t>
  </si>
  <si>
    <t>17.11.2023 14:14:44</t>
  </si>
  <si>
    <t>17.11.2023 14:14:46</t>
  </si>
  <si>
    <t>17.11.2023 14:15:37</t>
  </si>
  <si>
    <t>17.11.2023 14:15:38</t>
  </si>
  <si>
    <t>17.11.2023 14:15:40</t>
  </si>
  <si>
    <t>17.11.2023 14:15:41</t>
  </si>
  <si>
    <t>17.11.2023 14:15:43</t>
  </si>
  <si>
    <t>17.11.2023 14:15:44</t>
  </si>
  <si>
    <t>17.11.2023 14:15:49</t>
  </si>
  <si>
    <t>17.11.2023 14:15:52</t>
  </si>
  <si>
    <t>17.11.2023 14:15:53</t>
  </si>
  <si>
    <t>17.11.2023 14:15:55</t>
  </si>
  <si>
    <t>17.11.2023 14:15:56</t>
  </si>
  <si>
    <t>17.11.2023 14:15:58</t>
  </si>
  <si>
    <t>17.11.2023 14:16:04</t>
  </si>
  <si>
    <t>17.11.2023 14:16:08</t>
  </si>
  <si>
    <t>17.11.2023 14:16:10</t>
  </si>
  <si>
    <t>17.11.2023 14:16:11</t>
  </si>
  <si>
    <t>17.11.2023 14:16:13</t>
  </si>
  <si>
    <t>17.11.2023 14:16:14</t>
  </si>
  <si>
    <t>17.11.2023 14:18:23</t>
  </si>
  <si>
    <t>17.11.2023 14:18:25</t>
  </si>
  <si>
    <t>17.11.2023 14:18:26</t>
  </si>
  <si>
    <t>17.11.2023 14:18:28</t>
  </si>
  <si>
    <t>17.11.2023 14:18:29</t>
  </si>
  <si>
    <t>17.11.2023 14:18:31</t>
  </si>
  <si>
    <t>17.11.2023 14:18:47</t>
  </si>
  <si>
    <t>17.11.2023 14:18:50</t>
  </si>
  <si>
    <t>17.11.2023 14:18:52</t>
  </si>
  <si>
    <t>17.11.2023 14:18:53</t>
  </si>
  <si>
    <t>17.11.2023 14:18:55</t>
  </si>
  <si>
    <t>17.11.2023 14:18:56</t>
  </si>
  <si>
    <t>17.11.2023 14:20:00</t>
  </si>
  <si>
    <t>17.11.2023 14:20:02</t>
  </si>
  <si>
    <t>17.11.2023 14:20:03</t>
  </si>
  <si>
    <t>17.11.2023 14:20:05</t>
  </si>
  <si>
    <t>17.11.2023 14:20:06</t>
  </si>
  <si>
    <t>17.11.2023 14:20:09</t>
  </si>
  <si>
    <t>17.11.2023 14:20:27</t>
  </si>
  <si>
    <t>17.11.2023 14:20:30</t>
  </si>
  <si>
    <t>17.11.2023 14:20:32</t>
  </si>
  <si>
    <t>17.11.2023 14:20:33</t>
  </si>
  <si>
    <t>17.11.2023 14:20:35</t>
  </si>
  <si>
    <t>17.11.2023 14:20:41</t>
  </si>
  <si>
    <t>17.11.2023 14:20:42</t>
  </si>
  <si>
    <t>17.11.2023 14:20:44</t>
  </si>
  <si>
    <t>17.11.2023 14:20:45</t>
  </si>
  <si>
    <t>17.11.2023 14:20:47</t>
  </si>
  <si>
    <t>17.11.2023 14:20:54</t>
  </si>
  <si>
    <t>17.11.2023 14:20:59</t>
  </si>
  <si>
    <t>17.11.2023 14:21:13</t>
  </si>
  <si>
    <t>17.11.2023 14:21:15</t>
  </si>
  <si>
    <t>17.11.2023 14:21:16</t>
  </si>
  <si>
    <t>17.11.2023 14:21:18</t>
  </si>
  <si>
    <t>17.11.2023 14:21:19</t>
  </si>
  <si>
    <t>17.11.2023 14:21:21</t>
  </si>
  <si>
    <t>17.11.2023 14:22:34</t>
  </si>
  <si>
    <t>17.11.2023 14:22:36</t>
  </si>
  <si>
    <t>17.11.2023 14:22:37</t>
  </si>
  <si>
    <t>17.11.2023 14:22:39</t>
  </si>
  <si>
    <t>17.11.2023 14:22:40</t>
  </si>
  <si>
    <t>17.11.2023 14:23:58</t>
  </si>
  <si>
    <t>17.11.2023 14:24:00</t>
  </si>
  <si>
    <t>17.11.2023 14:24:01</t>
  </si>
  <si>
    <t>17.11.2023 14:24:03</t>
  </si>
  <si>
    <t>17.11.2023 14:24:04</t>
  </si>
  <si>
    <t>17.11.2023 14:24:06</t>
  </si>
  <si>
    <t>17.11.2023 14:24:45</t>
  </si>
  <si>
    <t>17.11.2023 14:24:46</t>
  </si>
  <si>
    <t>17.11.2023 14:24:48</t>
  </si>
  <si>
    <t>17.11.2023 14:24:49</t>
  </si>
  <si>
    <t>17.11.2023 14:24:51</t>
  </si>
  <si>
    <t>17.11.2023 14:24:54</t>
  </si>
  <si>
    <t>17.11.2023 14:25:33</t>
  </si>
  <si>
    <t>17.11.2023 14:25:36</t>
  </si>
  <si>
    <t>17.11.2023 14:25:37</t>
  </si>
  <si>
    <t>17.11.2023 14:25:39</t>
  </si>
  <si>
    <t>17.11.2023 14:25:40</t>
  </si>
  <si>
    <t>17.11.2023 14:25:42</t>
  </si>
  <si>
    <t>17.11.2023 14:25:43</t>
  </si>
  <si>
    <t>17.11.2023 14:25:45</t>
  </si>
  <si>
    <t>17.11.2023 14:25:46</t>
  </si>
  <si>
    <t>17.11.2023 14:25:48</t>
  </si>
  <si>
    <t>17.11.2023 14:25:55</t>
  </si>
  <si>
    <t>17.11.2023 14:25:57</t>
  </si>
  <si>
    <t>17.11.2023 14:25:58</t>
  </si>
  <si>
    <t>17.11.2023 14:26:00</t>
  </si>
  <si>
    <t>17.11.2023 14:26:03</t>
  </si>
  <si>
    <t>17.11.2023 14:26:04</t>
  </si>
  <si>
    <t>17.11.2023 14:26:06</t>
  </si>
  <si>
    <t>17.11.2023 14:26:07</t>
  </si>
  <si>
    <t>17.11.2023 14:26:09</t>
  </si>
  <si>
    <t>17.11.2023 14:26:10</t>
  </si>
  <si>
    <t>17.11.2023 14:26:21</t>
  </si>
  <si>
    <t>17.11.2023 14:26:22</t>
  </si>
  <si>
    <t>17.11.2023 14:26:24</t>
  </si>
  <si>
    <t>17.11.2023 14:26:25</t>
  </si>
  <si>
    <t>17.11.2023 14:26:27</t>
  </si>
  <si>
    <t>17.11.2023 14:26:28</t>
  </si>
  <si>
    <t>17.11.2023 14:26:30</t>
  </si>
  <si>
    <t>17.11.2023 14:26:45</t>
  </si>
  <si>
    <t>17.11.2023 14:26:46</t>
  </si>
  <si>
    <t>17.11.2023 14:26:48</t>
  </si>
  <si>
    <t>17.11.2023 14:26:49</t>
  </si>
  <si>
    <t>17.11.2023 14:26:51</t>
  </si>
  <si>
    <t>17.11.2023 14:26:52</t>
  </si>
  <si>
    <t>17.11.2023 14:27:30</t>
  </si>
  <si>
    <t>17.11.2023 14:27:31</t>
  </si>
  <si>
    <t>17.11.2023 14:27:33</t>
  </si>
  <si>
    <t>17.11.2023 14:27:34</t>
  </si>
  <si>
    <t>17.11.2023 14:27:58</t>
  </si>
  <si>
    <t>17.11.2023 14:28:00</t>
  </si>
  <si>
    <t>17.11.2023 14:28:01</t>
  </si>
  <si>
    <t>17.11.2023 14:28:03</t>
  </si>
  <si>
    <t>17.11.2023 14:28:04</t>
  </si>
  <si>
    <t>17.11.2023 14:28:06</t>
  </si>
  <si>
    <t>17.11.2023 14:28:43</t>
  </si>
  <si>
    <t>17.11.2023 14:28:45</t>
  </si>
  <si>
    <t>17.11.2023 14:28:46</t>
  </si>
  <si>
    <t>17.11.2023 14:28:49</t>
  </si>
  <si>
    <t>17.11.2023 14:28:51</t>
  </si>
  <si>
    <t>17.11.2023 14:28:52</t>
  </si>
  <si>
    <t>17.11.2023 14:28:55</t>
  </si>
  <si>
    <t>17.11.2023 14:29:43</t>
  </si>
  <si>
    <t>17.11.2023 14:29:45</t>
  </si>
  <si>
    <t>17.11.2023 14:29:46</t>
  </si>
  <si>
    <t>17.11.2023 14:29:48</t>
  </si>
  <si>
    <t>17.11.2023 14:29:51</t>
  </si>
  <si>
    <t>17.11.2023 14:30:55</t>
  </si>
  <si>
    <t>17.11.2023 14:30:57</t>
  </si>
  <si>
    <t>17.11.2023 14:30:58</t>
  </si>
  <si>
    <t>17.11.2023 14:31:00</t>
  </si>
  <si>
    <t>17.11.2023 14:31:04</t>
  </si>
  <si>
    <t>17.11.2023 14:31:06</t>
  </si>
  <si>
    <t>17.11.2023 14:31:07</t>
  </si>
  <si>
    <t>17.11.2023 14:31:09</t>
  </si>
  <si>
    <t>17.11.2023 14:31:10</t>
  </si>
  <si>
    <t>17.11.2023 14:31:30</t>
  </si>
  <si>
    <t>17.11.2023 14:31:31</t>
  </si>
  <si>
    <t>17.11.2023 14:31:34</t>
  </si>
  <si>
    <t>17.11.2023 14:31:36</t>
  </si>
  <si>
    <t>17.11.2023 14:31:37</t>
  </si>
  <si>
    <t>17.11.2023 14:32:48</t>
  </si>
  <si>
    <t>17.11.2023 14:32:49</t>
  </si>
  <si>
    <t>17.11.2023 14:32:51</t>
  </si>
  <si>
    <t>17.11.2023 14:32:52</t>
  </si>
  <si>
    <t>17.11.2023 14:32:54</t>
  </si>
  <si>
    <t>17.11.2023 14:32:57</t>
  </si>
  <si>
    <t>17.11.2023 14:32:58</t>
  </si>
  <si>
    <t>17.11.2023 14:33:00</t>
  </si>
  <si>
    <t>17.11.2023 14:33:01</t>
  </si>
  <si>
    <t>17.11.2023 14:33:03</t>
  </si>
  <si>
    <t>17.11.2023 14:33:15</t>
  </si>
  <si>
    <t>17.11.2023 14:33:16</t>
  </si>
  <si>
    <t>17.11.2023 14:33:18</t>
  </si>
  <si>
    <t>17.11.2023 14:33:19</t>
  </si>
  <si>
    <t>17.11.2023 14:33:21</t>
  </si>
  <si>
    <t>17.11.2023 14:33:42</t>
  </si>
  <si>
    <t>17.11.2023 14:33:43</t>
  </si>
  <si>
    <t>17.11.2023 14:33:45</t>
  </si>
  <si>
    <t>17.11.2023 14:33:48</t>
  </si>
  <si>
    <t>17.11.2023 14:33:57</t>
  </si>
  <si>
    <t>17.11.2023 14:33:58</t>
  </si>
  <si>
    <t>17.11.2023 14:34:00</t>
  </si>
  <si>
    <t>17.11.2023 14:34:01</t>
  </si>
  <si>
    <t>17.11.2023 14:34:04</t>
  </si>
  <si>
    <t>17.11.2023 14:34:54</t>
  </si>
  <si>
    <t>17.11.2023 14:34:55</t>
  </si>
  <si>
    <t>17.11.2023 14:34:57</t>
  </si>
  <si>
    <t>17.11.2023 14:34:58</t>
  </si>
  <si>
    <t>17.11.2023 14:35:00</t>
  </si>
  <si>
    <t>17.11.2023 14:35:03</t>
  </si>
  <si>
    <t>17.11.2023 14:35:04</t>
  </si>
  <si>
    <t>17.11.2023 14:35:06</t>
  </si>
  <si>
    <t>17.11.2023 14:35:07</t>
  </si>
  <si>
    <t>17.11.2023 14:35:09</t>
  </si>
  <si>
    <t>17.11.2023 14:35:10</t>
  </si>
  <si>
    <t>17.11.2023 14:36:16</t>
  </si>
  <si>
    <t>17.11.2023 14:36:18</t>
  </si>
  <si>
    <t>17.11.2023 14:36:19</t>
  </si>
  <si>
    <t>17.11.2023 14:36:21</t>
  </si>
  <si>
    <t>17.11.2023 14:36:22</t>
  </si>
  <si>
    <t>17.11.2023 14:36:24</t>
  </si>
  <si>
    <t>17.11.2023 14:37:49</t>
  </si>
  <si>
    <t>17.11.2023 14:37:51</t>
  </si>
  <si>
    <t>17.11.2023 14:37:52</t>
  </si>
  <si>
    <t>17.11.2023 14:37:57</t>
  </si>
  <si>
    <t>17.11.2023 14:37:58</t>
  </si>
  <si>
    <t>17.11.2023 14:38:28</t>
  </si>
  <si>
    <t>17.11.2023 14:38:31</t>
  </si>
  <si>
    <t>17.11.2023 14:38:33</t>
  </si>
  <si>
    <t>17.11.2023 14:38:34</t>
  </si>
  <si>
    <t>17.11.2023 14:38:36</t>
  </si>
  <si>
    <t>17.11.2023 14:38:37</t>
  </si>
  <si>
    <t>17.11.2023 14:38:39</t>
  </si>
  <si>
    <t>17.11.2023 14:38:40</t>
  </si>
  <si>
    <t>17.11.2023 14:38:42</t>
  </si>
  <si>
    <t>17.11.2023 14:38:43</t>
  </si>
  <si>
    <t>17.11.2023 14:39:18</t>
  </si>
  <si>
    <t>17.11.2023 14:39:19</t>
  </si>
  <si>
    <t>17.11.2023 14:39:21</t>
  </si>
  <si>
    <t>17.11.2023 14:39:22</t>
  </si>
  <si>
    <t>17.11.2023 14:39:25</t>
  </si>
  <si>
    <t>17.11.2023 14:40:01</t>
  </si>
  <si>
    <t>17.11.2023 14:40:03</t>
  </si>
  <si>
    <t>17.11.2023 14:40:04</t>
  </si>
  <si>
    <t>17.11.2023 14:40:06</t>
  </si>
  <si>
    <t>17.11.2023 14:40:07</t>
  </si>
  <si>
    <t>17.11.2023 14:40:16</t>
  </si>
  <si>
    <t>17.11.2023 14:40:17</t>
  </si>
  <si>
    <t>17.11.2023 14:40:19</t>
  </si>
  <si>
    <t>17.11.2023 14:40:20</t>
  </si>
  <si>
    <t>17.11.2023 14:40:22</t>
  </si>
  <si>
    <t>17.11.2023 14:40:25</t>
  </si>
  <si>
    <t>17.11.2023 14:40:26</t>
  </si>
  <si>
    <t>17.11.2023 14:40:28</t>
  </si>
  <si>
    <t>17.11.2023 14:40:29</t>
  </si>
  <si>
    <t>17.11.2023 14:40:31</t>
  </si>
  <si>
    <t>17.11.2023 14:40:35</t>
  </si>
  <si>
    <t>17.11.2023 14:40:37</t>
  </si>
  <si>
    <t>17.11.2023 14:40:38</t>
  </si>
  <si>
    <t>17.11.2023 14:40:40</t>
  </si>
  <si>
    <t>17.11.2023 14:40:41</t>
  </si>
  <si>
    <t>17.11.2023 14:40:47</t>
  </si>
  <si>
    <t>17.11.2023 14:40:49</t>
  </si>
  <si>
    <t>17.11.2023 14:40:50</t>
  </si>
  <si>
    <t>17.11.2023 14:40:52</t>
  </si>
  <si>
    <t>17.11.2023 14:40:53</t>
  </si>
  <si>
    <t>17.11.2023 14:40:55</t>
  </si>
  <si>
    <t>17.11.2023 14:41:04</t>
  </si>
  <si>
    <t>17.11.2023 14:41:05</t>
  </si>
  <si>
    <t>17.11.2023 14:41:08</t>
  </si>
  <si>
    <t>17.11.2023 14:41:10</t>
  </si>
  <si>
    <t>17.11.2023 14:41:11</t>
  </si>
  <si>
    <t>17.11.2023 14:41:13</t>
  </si>
  <si>
    <t>17.11.2023 14:41:14</t>
  </si>
  <si>
    <t>17.11.2023 14:41:17</t>
  </si>
  <si>
    <t>17.11.2023 14:43:26</t>
  </si>
  <si>
    <t>17.11.2023 14:43:28</t>
  </si>
  <si>
    <t>17.11.2023 14:43:29</t>
  </si>
  <si>
    <t>17.11.2023 14:43:31</t>
  </si>
  <si>
    <t>17.11.2023 14:43:32</t>
  </si>
  <si>
    <t>17.11.2023 14:43:34</t>
  </si>
  <si>
    <t>17.11.2023 14:44:07</t>
  </si>
  <si>
    <t>17.11.2023 14:44:13</t>
  </si>
  <si>
    <t>17.11.2023 14:44:16</t>
  </si>
  <si>
    <t>17.11.2023 14:44:17</t>
  </si>
  <si>
    <t>17.11.2023 14:44:22</t>
  </si>
  <si>
    <t>17.11.2023 14:44:23</t>
  </si>
  <si>
    <t>17.11.2023 14:44:25</t>
  </si>
  <si>
    <t>17.11.2023 14:44:26</t>
  </si>
  <si>
    <t>17.11.2023 14:44:28</t>
  </si>
  <si>
    <t>17.11.2023 14:44:29</t>
  </si>
  <si>
    <t>17.11.2023 14:44:31</t>
  </si>
  <si>
    <t>17.11.2023 14:44:32</t>
  </si>
  <si>
    <t>17.11.2023 14:44:56</t>
  </si>
  <si>
    <t>17.11.2023 14:44:58</t>
  </si>
  <si>
    <t>17.11.2023 14:44:59</t>
  </si>
  <si>
    <t>17.11.2023 14:45:01</t>
  </si>
  <si>
    <t>17.11.2023 14:45:02</t>
  </si>
  <si>
    <t>17.11.2023 14:45:04</t>
  </si>
  <si>
    <t>17.11.2023 14:45:31</t>
  </si>
  <si>
    <t>17.11.2023 14:45:32</t>
  </si>
  <si>
    <t>17.11.2023 14:45:34</t>
  </si>
  <si>
    <t>17.11.2023 14:45:35</t>
  </si>
  <si>
    <t>17.11.2023 14:46:25</t>
  </si>
  <si>
    <t>17.11.2023 14:46:26</t>
  </si>
  <si>
    <t>17.11.2023 14:46:28</t>
  </si>
  <si>
    <t>17.11.2023 14:46:29</t>
  </si>
  <si>
    <t>17.11.2023 14:46:31</t>
  </si>
  <si>
    <t>17.11.2023 14:46:32</t>
  </si>
  <si>
    <t>17.11.2023 14:46:34</t>
  </si>
  <si>
    <t>17.11.2023 14:50:10</t>
  </si>
  <si>
    <t>17.11.2023 14:50:11</t>
  </si>
  <si>
    <t>17.11.2023 14:50:13</t>
  </si>
  <si>
    <t>17.11.2023 14:50:14</t>
  </si>
  <si>
    <t>17.11.2023 14:50:16</t>
  </si>
  <si>
    <t>17.11.2023 14:50:17</t>
  </si>
  <si>
    <t>17.11.2023 14:50:25</t>
  </si>
  <si>
    <t>17.11.2023 14:50:26</t>
  </si>
  <si>
    <t>17.11.2023 14:50:28</t>
  </si>
  <si>
    <t>17.11.2023 14:50:29</t>
  </si>
  <si>
    <t>17.11.2023 14:50:31</t>
  </si>
  <si>
    <t>17.11.2023 14:50:32</t>
  </si>
  <si>
    <t>17.11.2023 14:50:34</t>
  </si>
  <si>
    <t>17.11.2023 14:50:35</t>
  </si>
  <si>
    <t>17.11.2023 14:50:37</t>
  </si>
  <si>
    <t>17.11.2023 14:50:40</t>
  </si>
  <si>
    <t>17.11.2023 14:50:43</t>
  </si>
  <si>
    <t>17.11.2023 14:50:44</t>
  </si>
  <si>
    <t>17.11.2023 14:50:46</t>
  </si>
  <si>
    <t>17.11.2023 14:50:47</t>
  </si>
  <si>
    <t>17.11.2023 14:50:49</t>
  </si>
  <si>
    <t>17.11.2023 14:50:50</t>
  </si>
  <si>
    <t>17.11.2023 14:50:52</t>
  </si>
  <si>
    <t>17.11.2023 14:51:01</t>
  </si>
  <si>
    <t>17.11.2023 14:51:02</t>
  </si>
  <si>
    <t>17.11.2023 14:51:04</t>
  </si>
  <si>
    <t>17.11.2023 14:51:05</t>
  </si>
  <si>
    <t>17.11.2023 14:51:07</t>
  </si>
  <si>
    <t>17.11.2023 14:51:08</t>
  </si>
  <si>
    <t>17.11.2023 14:51:10</t>
  </si>
  <si>
    <t>17.11.2023 14:51:11</t>
  </si>
  <si>
    <t>17.11.2023 14:51:14</t>
  </si>
  <si>
    <t>17.11.2023 14:51:17</t>
  </si>
  <si>
    <t>17.11.2023 14:51:19</t>
  </si>
  <si>
    <t>17.11.2023 14:51:20</t>
  </si>
  <si>
    <t>17.11.2023 14:51:22</t>
  </si>
  <si>
    <t>17.11.2023 14:51:23</t>
  </si>
  <si>
    <t>17.11.2023 14:51:26</t>
  </si>
  <si>
    <t>17.11.2023 14:51:46</t>
  </si>
  <si>
    <t>17.11.2023 14:51:47</t>
  </si>
  <si>
    <t>17.11.2023 14:51:49</t>
  </si>
  <si>
    <t>17.11.2023 14:51:50</t>
  </si>
  <si>
    <t>17.11.2023 14:51:52</t>
  </si>
  <si>
    <t>17.11.2023 14:51:53</t>
  </si>
  <si>
    <t>17.11.2023 14:52:40</t>
  </si>
  <si>
    <t>17.11.2023 14:52:41</t>
  </si>
  <si>
    <t>17.11.2023 14:52:43</t>
  </si>
  <si>
    <t>17.11.2023 14:52:44</t>
  </si>
  <si>
    <t>17.11.2023 14:52:46</t>
  </si>
  <si>
    <t>17.11.2023 14:52:47</t>
  </si>
  <si>
    <t>17.11.2023 14:53:44</t>
  </si>
  <si>
    <t>17.11.2023 14:53:47</t>
  </si>
  <si>
    <t>17.11.2023 14:53:49</t>
  </si>
  <si>
    <t>17.11.2023 14:53:50</t>
  </si>
  <si>
    <t>17.11.2023 14:53:52</t>
  </si>
  <si>
    <t>17.11.2023 14:53:53</t>
  </si>
  <si>
    <t>17.11.2023 14:53:55</t>
  </si>
  <si>
    <t>17.11.2023 14:54:04</t>
  </si>
  <si>
    <t>17.11.2023 14:54:05</t>
  </si>
  <si>
    <t>17.11.2023 14:54:07</t>
  </si>
  <si>
    <t>17.11.2023 14:54:08</t>
  </si>
  <si>
    <t>17.11.2023 14:54:11</t>
  </si>
  <si>
    <t>17.11.2023 14:54:13</t>
  </si>
  <si>
    <t>17.11.2023 14:54:14</t>
  </si>
  <si>
    <t>17.11.2023 14:54:16</t>
  </si>
  <si>
    <t>17.11.2023 14:54:17</t>
  </si>
  <si>
    <t>17.11.2023 14:54:20</t>
  </si>
  <si>
    <t>17.11.2023 14:55:29</t>
  </si>
  <si>
    <t>17.11.2023 14:55:38</t>
  </si>
  <si>
    <t>17.11.2023 14:55:40</t>
  </si>
  <si>
    <t>17.11.2023 14:55:41</t>
  </si>
  <si>
    <t>17.11.2023 14:55:43</t>
  </si>
  <si>
    <t>17.11.2023 14:55:44</t>
  </si>
  <si>
    <t>17.11.2023 14:55:46</t>
  </si>
  <si>
    <t>17.11.2023 14:55:47</t>
  </si>
  <si>
    <t>17.11.2023 14:55:50</t>
  </si>
  <si>
    <t>17.11.2023 14:55:52</t>
  </si>
  <si>
    <t>17.11.2023 14:55:53</t>
  </si>
  <si>
    <t>17.11.2023 14:55:55</t>
  </si>
  <si>
    <t>17.11.2023 14:55:58</t>
  </si>
  <si>
    <t>17.11.2023 14:56:59</t>
  </si>
  <si>
    <t>17.11.2023 14:57:01</t>
  </si>
  <si>
    <t>17.11.2023 14:57:02</t>
  </si>
  <si>
    <t>17.11.2023 14:57:04</t>
  </si>
  <si>
    <t>17.11.2023 14:57:05</t>
  </si>
  <si>
    <t>17.11.2023 14:57:07</t>
  </si>
  <si>
    <t>17.11.2023 14:57:08</t>
  </si>
  <si>
    <t>17.11.2023 14:57:13</t>
  </si>
  <si>
    <t>17.11.2023 14:57:14</t>
  </si>
  <si>
    <t>17.11.2023 14:57:16</t>
  </si>
  <si>
    <t>17.11.2023 14:57:17</t>
  </si>
  <si>
    <t>17.11.2023 14:57:19</t>
  </si>
  <si>
    <t>17.11.2023 14:58:07</t>
  </si>
  <si>
    <t>17.11.2023 14:58:08</t>
  </si>
  <si>
    <t>17.11.2023 14:58:10</t>
  </si>
  <si>
    <t>17.11.2023 14:58:11</t>
  </si>
  <si>
    <t>17.11.2023 14:58:13</t>
  </si>
  <si>
    <t>17.11.2023 14:58:14</t>
  </si>
  <si>
    <t>17.11.2023 14:58:17</t>
  </si>
  <si>
    <t>17.11.2023 14:58:19</t>
  </si>
  <si>
    <t>17.11.2023 14:58:20</t>
  </si>
  <si>
    <t>17.11.2023 14:58:22</t>
  </si>
  <si>
    <t>17.11.2023 14:58:23</t>
  </si>
  <si>
    <t>17.11.2023 14:58:25</t>
  </si>
  <si>
    <t>17.11.2023 14:58:55</t>
  </si>
  <si>
    <t>17.11.2023 14:58:56</t>
  </si>
  <si>
    <t>17.11.2023 14:58:58</t>
  </si>
  <si>
    <t>17.11.2023 14:58:59</t>
  </si>
  <si>
    <t>17.11.2023 14:59:01</t>
  </si>
  <si>
    <t>17.11.2023 14:59:10</t>
  </si>
  <si>
    <t>17.11.2023 14:59:11</t>
  </si>
  <si>
    <t>17.11.2023 14:59:13</t>
  </si>
  <si>
    <t>17.11.2023 14:59:14</t>
  </si>
  <si>
    <t>17.11.2023 14:59:16</t>
  </si>
  <si>
    <t>17.11.2023 14:59:17</t>
  </si>
  <si>
    <t>17.11.2023 14:59:35</t>
  </si>
  <si>
    <t>17.11.2023 14:59:37</t>
  </si>
  <si>
    <t>17.11.2023 14:59:38</t>
  </si>
  <si>
    <t>17.11.2023 14:59:40</t>
  </si>
  <si>
    <t>17.11.2023 14:59:41</t>
  </si>
  <si>
    <t>17.11.2023 14:59:43</t>
  </si>
  <si>
    <t>17.11.2023 14:59:44</t>
  </si>
  <si>
    <t>17.11.2023 14:59:46</t>
  </si>
  <si>
    <t>17.11.2023 14:59:50</t>
  </si>
  <si>
    <t>17.11.2023 14:59:53</t>
  </si>
  <si>
    <t>17.11.2023 14:59:55</t>
  </si>
  <si>
    <t>17.11.2023 14:59:56</t>
  </si>
  <si>
    <t>17.11.2023 14:59:58</t>
  </si>
  <si>
    <t>17.11.2023 14:59:59</t>
  </si>
  <si>
    <t>17.11.2023 15:00:01</t>
  </si>
  <si>
    <t>17.11.2023 15:00:40</t>
  </si>
  <si>
    <t>17.11.2023 15:00:41</t>
  </si>
  <si>
    <t>17.11.2023 15:00:43</t>
  </si>
  <si>
    <t>17.11.2023 15:00:58</t>
  </si>
  <si>
    <t>17.11.2023 15:01:01</t>
  </si>
  <si>
    <t>17.11.2023 15:01:02</t>
  </si>
  <si>
    <t>17.11.2023 15:01:04</t>
  </si>
  <si>
    <t>17.11.2023 15:01:05</t>
  </si>
  <si>
    <t>17.11.2023 15:01:07</t>
  </si>
  <si>
    <t>17.11.2023 15:01:13</t>
  </si>
  <si>
    <t>17.11.2023 15:01:14</t>
  </si>
  <si>
    <t>17.11.2023 15:01:16</t>
  </si>
  <si>
    <t>17.11.2023 15:01:17</t>
  </si>
  <si>
    <t>17.11.2023 15:01:19</t>
  </si>
  <si>
    <t>17.11.2023 15:01:26</t>
  </si>
  <si>
    <t>17.11.2023 15:01:28</t>
  </si>
  <si>
    <t>17.11.2023 15:01:29</t>
  </si>
  <si>
    <t>17.11.2023 15:01:31</t>
  </si>
  <si>
    <t>17.11.2023 15:01:32</t>
  </si>
  <si>
    <t>17.11.2023 15:01:34</t>
  </si>
  <si>
    <t>17.11.2023 15:02:20</t>
  </si>
  <si>
    <t>17.11.2023 15:02:22</t>
  </si>
  <si>
    <t>17.11.2023 15:02:23</t>
  </si>
  <si>
    <t>17.11.2023 15:02:25</t>
  </si>
  <si>
    <t>17.11.2023 15:02:26</t>
  </si>
  <si>
    <t>17.11.2023 15:02:29</t>
  </si>
  <si>
    <t>17.11.2023 15:03:28</t>
  </si>
  <si>
    <t>17.11.2023 15:03:29</t>
  </si>
  <si>
    <t>17.11.2023 15:03:31</t>
  </si>
  <si>
    <t>17.11.2023 15:03:32</t>
  </si>
  <si>
    <t>17.11.2023 15:03:38</t>
  </si>
  <si>
    <t>17.11.2023 15:03:41</t>
  </si>
  <si>
    <t>17.11.2023 15:03:43</t>
  </si>
  <si>
    <t>17.11.2023 15:03:44</t>
  </si>
  <si>
    <t>17.11.2023 15:03:46</t>
  </si>
  <si>
    <t>17.11.2023 15:03:47</t>
  </si>
  <si>
    <t>17.11.2023 15:03:49</t>
  </si>
  <si>
    <t>17.11.2023 15:03:50</t>
  </si>
  <si>
    <t>17.11.2023 15:04:10</t>
  </si>
  <si>
    <t>17.11.2023 15:04:13</t>
  </si>
  <si>
    <t>17.11.2023 15:04:14</t>
  </si>
  <si>
    <t>17.11.2023 15:04:16</t>
  </si>
  <si>
    <t>17.11.2023 15:04:17</t>
  </si>
  <si>
    <t>17.11.2023 15:04:19</t>
  </si>
  <si>
    <t>17.11.2023 15:04:20</t>
  </si>
  <si>
    <t>17.11.2023 15:04:22</t>
  </si>
  <si>
    <t>17.11.2023 15:04:25</t>
  </si>
  <si>
    <t>17.11.2023 15:04:26</t>
  </si>
  <si>
    <t>17.11.2023 15:04:28</t>
  </si>
  <si>
    <t>17.11.2023 15:04:29</t>
  </si>
  <si>
    <t>17.11.2023 15:04:50</t>
  </si>
  <si>
    <t>17.11.2023 15:04:51</t>
  </si>
  <si>
    <t>17.11.2023 15:04:53</t>
  </si>
  <si>
    <t>17.11.2023 15:04:54</t>
  </si>
  <si>
    <t>17.11.2023 15:04:57</t>
  </si>
  <si>
    <t>17.11.2023 15:06:09</t>
  </si>
  <si>
    <t>17.11.2023 15:06:11</t>
  </si>
  <si>
    <t>17.11.2023 15:06:12</t>
  </si>
  <si>
    <t>17.11.2023 15:06:14</t>
  </si>
  <si>
    <t>17.11.2023 15:06:15</t>
  </si>
  <si>
    <t>17.11.2023 15:07:56</t>
  </si>
  <si>
    <t>17.11.2023 15:07:57</t>
  </si>
  <si>
    <t>17.11.2023 15:07:59</t>
  </si>
  <si>
    <t>17.11.2023 15:08:00</t>
  </si>
  <si>
    <t>17.11.2023 15:08:02</t>
  </si>
  <si>
    <t>17.11.2023 15:08:15</t>
  </si>
  <si>
    <t>17.11.2023 15:08:17</t>
  </si>
  <si>
    <t>17.11.2023 15:08:18</t>
  </si>
  <si>
    <t>17.11.2023 15:08:20</t>
  </si>
  <si>
    <t>17.11.2023 15:08:21</t>
  </si>
  <si>
    <t>17.11.2023 15:08:27</t>
  </si>
  <si>
    <t>17.11.2023 15:08:29</t>
  </si>
  <si>
    <t>17.11.2023 15:08:30</t>
  </si>
  <si>
    <t>17.11.2023 15:08:32</t>
  </si>
  <si>
    <t>17.11.2023 15:08:33</t>
  </si>
  <si>
    <t>17.11.2023 15:08:35</t>
  </si>
  <si>
    <t>17.11.2023 15:08:36</t>
  </si>
  <si>
    <t>17.11.2023 15:08:41</t>
  </si>
  <si>
    <t>17.11.2023 15:08:42</t>
  </si>
  <si>
    <t>17.11.2023 15:08:44</t>
  </si>
  <si>
    <t>17.11.2023 15:08:45</t>
  </si>
  <si>
    <t>17.11.2023 15:08:47</t>
  </si>
  <si>
    <t>17.11.2023 15:09:18</t>
  </si>
  <si>
    <t>17.11.2023 15:09:20</t>
  </si>
  <si>
    <t>17.11.2023 15:09:21</t>
  </si>
  <si>
    <t>17.11.2023 15:09:23</t>
  </si>
  <si>
    <t>17.11.2023 15:09:24</t>
  </si>
  <si>
    <t>17.11.2023 15:09:26</t>
  </si>
  <si>
    <t>17.11.2023 15:09:27</t>
  </si>
  <si>
    <t>17.11.2023 15:09:29</t>
  </si>
  <si>
    <t>17.11.2023 15:09:33</t>
  </si>
  <si>
    <t>17.11.2023 15:09:36</t>
  </si>
  <si>
    <t>17.11.2023 15:09:38</t>
  </si>
  <si>
    <t>17.11.2023 15:09:39</t>
  </si>
  <si>
    <t>17.11.2023 15:09:41</t>
  </si>
  <si>
    <t>17.11.2023 15:09:42</t>
  </si>
  <si>
    <t>17.11.2023 15:09:44</t>
  </si>
  <si>
    <t>17.11.2023 15:11:48</t>
  </si>
  <si>
    <t>17.11.2023 15:11:51</t>
  </si>
  <si>
    <t>17.11.2023 15:11:54</t>
  </si>
  <si>
    <t>17.11.2023 15:11:56</t>
  </si>
  <si>
    <t>17.11.2023 15:11:57</t>
  </si>
  <si>
    <t>17.11.2023 15:11:59</t>
  </si>
  <si>
    <t>17.11.2023 15:12:00</t>
  </si>
  <si>
    <t>17.11.2023 15:12:12</t>
  </si>
  <si>
    <t>17.11.2023 15:12:15</t>
  </si>
  <si>
    <t>17.11.2023 15:12:17</t>
  </si>
  <si>
    <t>17.11.2023 15:12:18</t>
  </si>
  <si>
    <t>17.11.2023 15:12:47</t>
  </si>
  <si>
    <t>17.11.2023 15:12:48</t>
  </si>
  <si>
    <t>17.11.2023 15:12:50</t>
  </si>
  <si>
    <t>17.11.2023 15:12:51</t>
  </si>
  <si>
    <t>17.11.2023 15:12:53</t>
  </si>
  <si>
    <t>17.11.2023 15:12:54</t>
  </si>
  <si>
    <t>17.11.2023 15:13:00</t>
  </si>
  <si>
    <t>17.11.2023 15:13:02</t>
  </si>
  <si>
    <t>17.11.2023 15:13:03</t>
  </si>
  <si>
    <t>17.11.2023 15:13:05</t>
  </si>
  <si>
    <t>17.11.2023 15:13:06</t>
  </si>
  <si>
    <t>17.11.2023 15:13:08</t>
  </si>
  <si>
    <t>17.11.2023 15:13:09</t>
  </si>
  <si>
    <t>17.11.2023 15:13:11</t>
  </si>
  <si>
    <t>17.11.2023 15:13:24</t>
  </si>
  <si>
    <t>17.11.2023 15:13:27</t>
  </si>
  <si>
    <t>17.11.2023 15:13:29</t>
  </si>
  <si>
    <t>17.11.2023 15:13:30</t>
  </si>
  <si>
    <t>17.11.2023 15:13:32</t>
  </si>
  <si>
    <t>17.11.2023 15:13:33</t>
  </si>
  <si>
    <t>17.11.2023 15:13:35</t>
  </si>
  <si>
    <t>17.11.2023 15:14:02</t>
  </si>
  <si>
    <t>17.11.2023 15:14:03</t>
  </si>
  <si>
    <t>17.11.2023 15:14:05</t>
  </si>
  <si>
    <t>17.11.2023 15:14:06</t>
  </si>
  <si>
    <t>17.11.2023 15:14:08</t>
  </si>
  <si>
    <t>17.11.2023 15:15:02</t>
  </si>
  <si>
    <t>17.11.2023 15:15:03</t>
  </si>
  <si>
    <t>17.11.2023 15:15:05</t>
  </si>
  <si>
    <t>17.11.2023 15:15:06</t>
  </si>
  <si>
    <t>17.11.2023 15:15:08</t>
  </si>
  <si>
    <t>17.11.2023 15:15:09</t>
  </si>
  <si>
    <t>17.11.2023 15:15:12</t>
  </si>
  <si>
    <t>17.11.2023 15:15:14</t>
  </si>
  <si>
    <t>17.11.2023 15:15:15</t>
  </si>
  <si>
    <t>17.11.2023 15:15:20</t>
  </si>
  <si>
    <t>17.11.2023 15:16:14</t>
  </si>
  <si>
    <t>17.11.2023 15:16:15</t>
  </si>
  <si>
    <t>17.11.2023 15:16:17</t>
  </si>
  <si>
    <t>17.11.2023 15:16:18</t>
  </si>
  <si>
    <t>17.11.2023 15:16:21</t>
  </si>
  <si>
    <t>17.11.2023 15:16:41</t>
  </si>
  <si>
    <t>17.11.2023 15:16:42</t>
  </si>
  <si>
    <t>17.11.2023 15:16:44</t>
  </si>
  <si>
    <t>17.11.2023 15:16:45</t>
  </si>
  <si>
    <t>17.11.2023 15:16:47</t>
  </si>
  <si>
    <t>17.11.2023 15:16:48</t>
  </si>
  <si>
    <t>17.11.2023 15:17:06</t>
  </si>
  <si>
    <t>17.11.2023 15:17:08</t>
  </si>
  <si>
    <t>17.11.2023 15:17:09</t>
  </si>
  <si>
    <t>17.11.2023 15:17:11</t>
  </si>
  <si>
    <t>17.11.2023 15:17:12</t>
  </si>
  <si>
    <t>17.11.2023 15:17:14</t>
  </si>
  <si>
    <t>17.11.2023 15:18:17</t>
  </si>
  <si>
    <t>17.11.2023 15:18:18</t>
  </si>
  <si>
    <t>17.11.2023 15:18:20</t>
  </si>
  <si>
    <t>17.11.2023 15:18:21</t>
  </si>
  <si>
    <t>17.11.2023 15:18:24</t>
  </si>
  <si>
    <t>17.11.2023 15:18:28</t>
  </si>
  <si>
    <t>17.11.2023 15:18:30</t>
  </si>
  <si>
    <t>17.11.2023 15:19:00</t>
  </si>
  <si>
    <t>17.11.2023 15:19:03</t>
  </si>
  <si>
    <t>17.11.2023 15:19:04</t>
  </si>
  <si>
    <t>17.11.2023 15:19:06</t>
  </si>
  <si>
    <t>17.11.2023 15:19:07</t>
  </si>
  <si>
    <t>17.11.2023 15:19:09</t>
  </si>
  <si>
    <t>17.11.2023 15:19:36</t>
  </si>
  <si>
    <t>17.11.2023 15:19:37</t>
  </si>
  <si>
    <t>17.11.2023 15:19:39</t>
  </si>
  <si>
    <t>17.11.2023 15:19:40</t>
  </si>
  <si>
    <t>17.11.2023 15:19:42</t>
  </si>
  <si>
    <t>17.11.2023 15:19:43</t>
  </si>
  <si>
    <t>17.11.2023 15:19:45</t>
  </si>
  <si>
    <t>17.11.2023 15:21:12</t>
  </si>
  <si>
    <t>17.11.2023 15:21:13</t>
  </si>
  <si>
    <t>17.11.2023 15:21:15</t>
  </si>
  <si>
    <t>17.11.2023 15:21:16</t>
  </si>
  <si>
    <t>17.11.2023 15:21:18</t>
  </si>
  <si>
    <t>17.11.2023 15:21:30</t>
  </si>
  <si>
    <t>17.11.2023 15:21:31</t>
  </si>
  <si>
    <t>17.11.2023 15:21:34</t>
  </si>
  <si>
    <t>17.11.2023 15:21:37</t>
  </si>
  <si>
    <t>17.11.2023 15:22:33</t>
  </si>
  <si>
    <t>17.11.2023 15:22:36</t>
  </si>
  <si>
    <t>17.11.2023 15:22:37</t>
  </si>
  <si>
    <t>17.11.2023 15:22:43</t>
  </si>
  <si>
    <t>17.11.2023 15:22:46</t>
  </si>
  <si>
    <t>17.11.2023 15:22:48</t>
  </si>
  <si>
    <t>17.11.2023 15:23:01</t>
  </si>
  <si>
    <t>17.11.2023 15:23:03</t>
  </si>
  <si>
    <t>17.11.2023 15:23:04</t>
  </si>
  <si>
    <t>17.11.2023 15:23:06</t>
  </si>
  <si>
    <t>17.11.2023 15:23:07</t>
  </si>
  <si>
    <t>17.11.2023 15:23:09</t>
  </si>
  <si>
    <t>17.11.2023 15:23:10</t>
  </si>
  <si>
    <t>17.11.2023 15:23:12</t>
  </si>
  <si>
    <t>17.11.2023 15:23:13</t>
  </si>
  <si>
    <t>17.11.2023 15:23:15</t>
  </si>
  <si>
    <t>17.11.2023 15:23:19</t>
  </si>
  <si>
    <t>17.11.2023 15:23:22</t>
  </si>
  <si>
    <t>17.11.2023 15:23:24</t>
  </si>
  <si>
    <t>17.11.2023 15:23:25</t>
  </si>
  <si>
    <t>17.11.2023 15:23:27</t>
  </si>
  <si>
    <t>17.11.2023 15:23:28</t>
  </si>
  <si>
    <t>17.11.2023 15:23:31</t>
  </si>
  <si>
    <t>17.11.2023 15:23:33</t>
  </si>
  <si>
    <t>17.11.2023 15:23:34</t>
  </si>
  <si>
    <t>17.11.2023 15:23:55</t>
  </si>
  <si>
    <t>17.11.2023 15:23:57</t>
  </si>
  <si>
    <t>17.11.2023 15:23:58</t>
  </si>
  <si>
    <t>17.11.2023 15:24:00</t>
  </si>
  <si>
    <t>17.11.2023 15:24:03</t>
  </si>
  <si>
    <t>17.11.2023 15:25:40</t>
  </si>
  <si>
    <t>17.11.2023 15:25:43</t>
  </si>
  <si>
    <t>17.11.2023 15:25:45</t>
  </si>
  <si>
    <t>17.11.2023 15:25:46</t>
  </si>
  <si>
    <t>17.11.2023 15:25:48</t>
  </si>
  <si>
    <t>17.11.2023 15:25:49</t>
  </si>
  <si>
    <t>17.11.2023 15:25:51</t>
  </si>
  <si>
    <t>17.11.2023 15:25:52</t>
  </si>
  <si>
    <t>17.11.2023 15:26:06</t>
  </si>
  <si>
    <t>17.11.2023 15:26:09</t>
  </si>
  <si>
    <t>17.11.2023 15:26:10</t>
  </si>
  <si>
    <t>17.11.2023 15:26:12</t>
  </si>
  <si>
    <t>17.11.2023 15:26:13</t>
  </si>
  <si>
    <t>17.11.2023 15:26:15</t>
  </si>
  <si>
    <t>17.11.2023 15:26:16</t>
  </si>
  <si>
    <t>17.11.2023 15:26:19</t>
  </si>
  <si>
    <t>17.11.2023 15:26:21</t>
  </si>
  <si>
    <t>17.11.2023 15:26:22</t>
  </si>
  <si>
    <t>17.11.2023 15:26:31</t>
  </si>
  <si>
    <t>17.11.2023 15:26:32</t>
  </si>
  <si>
    <t>17.11.2023 15:26:34</t>
  </si>
  <si>
    <t>17.11.2023 15:26:35</t>
  </si>
  <si>
    <t>17.11.2023 15:27:02</t>
  </si>
  <si>
    <t>17.11.2023 15:27:04</t>
  </si>
  <si>
    <t>17.11.2023 15:27:07</t>
  </si>
  <si>
    <t>17.11.2023 15:27:46</t>
  </si>
  <si>
    <t>17.11.2023 15:28:46</t>
  </si>
  <si>
    <t>17.11.2023 15:28:49</t>
  </si>
  <si>
    <t>17.11.2023 15:28:50</t>
  </si>
  <si>
    <t>17.11.2023 15:28:52</t>
  </si>
  <si>
    <t>17.11.2023 15:28:53</t>
  </si>
  <si>
    <t>17.11.2023 15:28:55</t>
  </si>
  <si>
    <t>17.11.2023 15:28:56</t>
  </si>
  <si>
    <t>17.11.2023 15:29:08</t>
  </si>
  <si>
    <t>17.11.2023 15:29:11</t>
  </si>
  <si>
    <t>17.11.2023 15:29:17</t>
  </si>
  <si>
    <t>17.11.2023 15:29:19</t>
  </si>
  <si>
    <t>17.11.2023 15:29:20</t>
  </si>
  <si>
    <t>17.11.2023 15:29:22</t>
  </si>
  <si>
    <t>17.11.2023 15:29:23</t>
  </si>
  <si>
    <t>17.11.2023 15:29:25</t>
  </si>
  <si>
    <t>17.11.2023 15:30:19</t>
  </si>
  <si>
    <t>17.11.2023 15:30:20</t>
  </si>
  <si>
    <t>17.11.2023 15:30:22</t>
  </si>
  <si>
    <t>17.11.2023 15:30:23</t>
  </si>
  <si>
    <t>17.11.2023 15:30:25</t>
  </si>
  <si>
    <t>17.11.2023 15:30:26</t>
  </si>
  <si>
    <t>17.11.2023 15:30:28</t>
  </si>
  <si>
    <t>17.11.2023 15:31:14</t>
  </si>
  <si>
    <t>17.11.2023 15:31:16</t>
  </si>
  <si>
    <t>17.11.2023 15:32:14</t>
  </si>
  <si>
    <t>17.11.2023 15:32:16</t>
  </si>
  <si>
    <t>17.11.2023 15:32:17</t>
  </si>
  <si>
    <t>17.11.2023 15:32:19</t>
  </si>
  <si>
    <t>17.11.2023 15:32:20</t>
  </si>
  <si>
    <t>17.11.2023 15:33:19</t>
  </si>
  <si>
    <t>17.11.2023 15:33:20</t>
  </si>
  <si>
    <t>17.11.2023 15:33:22</t>
  </si>
  <si>
    <t>17.11.2023 15:33:23</t>
  </si>
  <si>
    <t>17.11.2023 15:33:25</t>
  </si>
  <si>
    <t>17.11.2023 15:33:26</t>
  </si>
  <si>
    <t>17.11.2023 15:34:02</t>
  </si>
  <si>
    <t>17.11.2023 15:34:04</t>
  </si>
  <si>
    <t>17.11.2023 15:34:05</t>
  </si>
  <si>
    <t>17.11.2023 15:34:07</t>
  </si>
  <si>
    <t>17.11.2023 15:34:08</t>
  </si>
  <si>
    <t>17.11.2023 15:34:10</t>
  </si>
  <si>
    <t>17.11.2023 15:34:11</t>
  </si>
  <si>
    <t>17.11.2023 15:34:56</t>
  </si>
  <si>
    <t>17.11.2023 15:34:58</t>
  </si>
  <si>
    <t>17.11.2023 15:34:59</t>
  </si>
  <si>
    <t>17.11.2023 15:35:01</t>
  </si>
  <si>
    <t>17.11.2023 15:35:02</t>
  </si>
  <si>
    <t>17.11.2023 15:35:04</t>
  </si>
  <si>
    <t>17.11.2023 15:35:37</t>
  </si>
  <si>
    <t>17.11.2023 15:35:38</t>
  </si>
  <si>
    <t>17.11.2023 15:35:40</t>
  </si>
  <si>
    <t>17.11.2023 15:35:41</t>
  </si>
  <si>
    <t>17.11.2023 15:35:43</t>
  </si>
  <si>
    <t>17.11.2023 15:35:44</t>
  </si>
  <si>
    <t>17.11.2023 15:35:46</t>
  </si>
  <si>
    <t>17.11.2023 15:35:47</t>
  </si>
  <si>
    <t>17.11.2023 15:36:32</t>
  </si>
  <si>
    <t>17.11.2023 15:36:35</t>
  </si>
  <si>
    <t>17.11.2023 15:36:37</t>
  </si>
  <si>
    <t>17.11.2023 15:36:38</t>
  </si>
  <si>
    <t>17.11.2023 15:36:40</t>
  </si>
  <si>
    <t>17.11.2023 15:36:41</t>
  </si>
  <si>
    <t>17.11.2023 15:36:43</t>
  </si>
  <si>
    <t>17.11.2023 15:36:44</t>
  </si>
  <si>
    <t>17.11.2023 15:36:46</t>
  </si>
  <si>
    <t>17.11.2023 15:36:47</t>
  </si>
  <si>
    <t>17.11.2023 15:36:49</t>
  </si>
  <si>
    <t>17.11.2023 15:36:50</t>
  </si>
  <si>
    <t>17.11.2023 15:36:52</t>
  </si>
  <si>
    <t>17.11.2023 15:36:53</t>
  </si>
  <si>
    <t>17.11.2023 15:36:55</t>
  </si>
  <si>
    <t>17.11.2023 15:37:23</t>
  </si>
  <si>
    <t>17.11.2023 15:37:25</t>
  </si>
  <si>
    <t>17.11.2023 15:37:26</t>
  </si>
  <si>
    <t>17.11.2023 15:37:28</t>
  </si>
  <si>
    <t>17.11.2023 15:37:29</t>
  </si>
  <si>
    <t>17.11.2023 15:37:31</t>
  </si>
  <si>
    <t>17.11.2023 15:37:32</t>
  </si>
  <si>
    <t>17.11.2023 15:37:34</t>
  </si>
  <si>
    <t>17.11.2023 15:37:35</t>
  </si>
  <si>
    <t>17.11.2023 15:38:32</t>
  </si>
  <si>
    <t>17.11.2023 15:38:34</t>
  </si>
  <si>
    <t>17.11.2023 15:38:35</t>
  </si>
  <si>
    <t>17.11.2023 15:38:40</t>
  </si>
  <si>
    <t>17.11.2023 15:38:41</t>
  </si>
  <si>
    <t>17.11.2023 15:38:43</t>
  </si>
  <si>
    <t>17.11.2023 15:38:44</t>
  </si>
  <si>
    <t>17.11.2023 15:38:46</t>
  </si>
  <si>
    <t>17.11.2023 15:38:47</t>
  </si>
  <si>
    <t>17.11.2023 15:38:49</t>
  </si>
  <si>
    <t>17.11.2023 15:39:41</t>
  </si>
  <si>
    <t>17.11.2023 15:39:43</t>
  </si>
  <si>
    <t>17.11.2023 15:39:44</t>
  </si>
  <si>
    <t>17.11.2023 15:39:46</t>
  </si>
  <si>
    <t>17.11.2023 15:39:47</t>
  </si>
  <si>
    <t>17.11.2023 15:39:49</t>
  </si>
  <si>
    <t>17.11.2023 15:39:50</t>
  </si>
  <si>
    <t>17.11.2023 15:40:05</t>
  </si>
  <si>
    <t>17.11.2023 15:40:07</t>
  </si>
  <si>
    <t>17.11.2023 15:40:08</t>
  </si>
  <si>
    <t>17.11.2023 15:40:10</t>
  </si>
  <si>
    <t>17.11.2023 15:40:11</t>
  </si>
  <si>
    <t>17.11.2023 15:40:14</t>
  </si>
  <si>
    <t>17.11.2023 15:40:25</t>
  </si>
  <si>
    <t>17.11.2023 15:40:26</t>
  </si>
  <si>
    <t>17.11.2023 15:40:28</t>
  </si>
  <si>
    <t>17.11.2023 15:40:29</t>
  </si>
  <si>
    <t>17.11.2023 15:40:31</t>
  </si>
  <si>
    <t>17.11.2023 15:40:32</t>
  </si>
  <si>
    <t>17.11.2023 15:40:34</t>
  </si>
  <si>
    <t>17.11.2023 15:40:46</t>
  </si>
  <si>
    <t>17.11.2023 15:40:47</t>
  </si>
  <si>
    <t>17.11.2023 15:40:49</t>
  </si>
  <si>
    <t>17.11.2023 15:40:50</t>
  </si>
  <si>
    <t>17.11.2023 15:40:56</t>
  </si>
  <si>
    <t>17.11.2023 15:40:59</t>
  </si>
  <si>
    <t>17.11.2023 15:41:01</t>
  </si>
  <si>
    <t>17.11.2023 15:41:02</t>
  </si>
  <si>
    <t>17.11.2023 15:41:04</t>
  </si>
  <si>
    <t>17.11.2023 15:41:05</t>
  </si>
  <si>
    <t>17.11.2023 15:41:17</t>
  </si>
  <si>
    <t>17.11.2023 15:41:19</t>
  </si>
  <si>
    <t>17.11.2023 15:41:20</t>
  </si>
  <si>
    <t>17.11.2023 15:41:22</t>
  </si>
  <si>
    <t>17.11.2023 15:41:23</t>
  </si>
  <si>
    <t>17.11.2023 15:41:55</t>
  </si>
  <si>
    <t>17.11.2023 15:41:56</t>
  </si>
  <si>
    <t>17.11.2023 15:41:58</t>
  </si>
  <si>
    <t>17.11.2023 15:41:59</t>
  </si>
  <si>
    <t>17.11.2023 15:42:34</t>
  </si>
  <si>
    <t>17.11.2023 15:42:35</t>
  </si>
  <si>
    <t>17.11.2023 15:42:37</t>
  </si>
  <si>
    <t>17.11.2023 15:42:38</t>
  </si>
  <si>
    <t>17.11.2023 15:42:40</t>
  </si>
  <si>
    <t>17.11.2023 15:42:46</t>
  </si>
  <si>
    <t>17.11.2023 15:42:47</t>
  </si>
  <si>
    <t>17.11.2023 15:42:49</t>
  </si>
  <si>
    <t>17.11.2023 15:42:50</t>
  </si>
  <si>
    <t>17.11.2023 15:42:52</t>
  </si>
  <si>
    <t>17.11.2023 15:42:53</t>
  </si>
  <si>
    <t>17.11.2023 15:42:55</t>
  </si>
  <si>
    <t>17.11.2023 15:42:56</t>
  </si>
  <si>
    <t>17.11.2023 15:43:13</t>
  </si>
  <si>
    <t>17.11.2023 15:43:14</t>
  </si>
  <si>
    <t>17.11.2023 15:43:16</t>
  </si>
  <si>
    <t>17.11.2023 15:43:17</t>
  </si>
  <si>
    <t>17.11.2023 15:43:19</t>
  </si>
  <si>
    <t>17.11.2023 15:43:44</t>
  </si>
  <si>
    <t>17.11.2023 15:43:46</t>
  </si>
  <si>
    <t>17.11.2023 15:43:47</t>
  </si>
  <si>
    <t>17.11.2023 15:43:49</t>
  </si>
  <si>
    <t>17.11.2023 15:45:10</t>
  </si>
  <si>
    <t>17.11.2023 15:45:11</t>
  </si>
  <si>
    <t>17.11.2023 15:45:13</t>
  </si>
  <si>
    <t>17.11.2023 15:45:14</t>
  </si>
  <si>
    <t>17.11.2023 15:45:16</t>
  </si>
  <si>
    <t>17.11.2023 15:45:17</t>
  </si>
  <si>
    <t>17.11.2023 15:45:19</t>
  </si>
  <si>
    <t>17.11.2023 15:45:20</t>
  </si>
  <si>
    <t>17.11.2023 15:45:23</t>
  </si>
  <si>
    <t>17.11.2023 15:45:25</t>
  </si>
  <si>
    <t>17.11.2023 15:45:26</t>
  </si>
  <si>
    <t>17.11.2023 15:45:40</t>
  </si>
  <si>
    <t>17.11.2023 15:45:41</t>
  </si>
  <si>
    <t>17.11.2023 15:45:43</t>
  </si>
  <si>
    <t>17.11.2023 15:45:44</t>
  </si>
  <si>
    <t>17.11.2023 15:45:46</t>
  </si>
  <si>
    <t>17.11.2023 15:45:47</t>
  </si>
  <si>
    <t>17.11.2023 15:45:59</t>
  </si>
  <si>
    <t>17.11.2023 15:46:01</t>
  </si>
  <si>
    <t>17.11.2023 15:46:02</t>
  </si>
  <si>
    <t>17.11.2023 15:46:04</t>
  </si>
  <si>
    <t>17.11.2023 15:46:05</t>
  </si>
  <si>
    <t>17.11.2023 15:46:07</t>
  </si>
  <si>
    <t>17.11.2023 15:46:10</t>
  </si>
  <si>
    <t>17.11.2023 15:46:28</t>
  </si>
  <si>
    <t>17.11.2023 15:46:29</t>
  </si>
  <si>
    <t>17.11.2023 15:46:30</t>
  </si>
  <si>
    <t>17.11.2023 15:46:36</t>
  </si>
  <si>
    <t>17.11.2023 15:46:38</t>
  </si>
  <si>
    <t>17.11.2023 15:46:39</t>
  </si>
  <si>
    <t>17.11.2023 15:46:41</t>
  </si>
  <si>
    <t>17.11.2023 15:46:42</t>
  </si>
  <si>
    <t>17.11.2023 15:46:44</t>
  </si>
  <si>
    <t>17.11.2023 15:46:47</t>
  </si>
  <si>
    <t>17.11.2023 15:47:02</t>
  </si>
  <si>
    <t>17.11.2023 15:47:03</t>
  </si>
  <si>
    <t>17.11.2023 15:47:05</t>
  </si>
  <si>
    <t>17.11.2023 15:47:06</t>
  </si>
  <si>
    <t>17.11.2023 15:47:08</t>
  </si>
  <si>
    <t>17.11.2023 15:47:09</t>
  </si>
  <si>
    <t>17.11.2023 15:47:11</t>
  </si>
  <si>
    <t>17.11.2023 15:47:12</t>
  </si>
  <si>
    <t>17.11.2023 15:47:14</t>
  </si>
  <si>
    <t>17.11.2023 15:47:30</t>
  </si>
  <si>
    <t>17.11.2023 15:47:32</t>
  </si>
  <si>
    <t>17.11.2023 15:47:33</t>
  </si>
  <si>
    <t>17.11.2023 15:47:35</t>
  </si>
  <si>
    <t>17.11.2023 15:47:36</t>
  </si>
  <si>
    <t>17.11.2023 15:47:44</t>
  </si>
  <si>
    <t>17.11.2023 15:47:45</t>
  </si>
  <si>
    <t>17.11.2023 15:47:47</t>
  </si>
  <si>
    <t>17.11.2023 15:47:48</t>
  </si>
  <si>
    <t>17.11.2023 15:47:50</t>
  </si>
  <si>
    <t>17.11.2023 15:47:54</t>
  </si>
  <si>
    <t>17.11.2023 15:47:56</t>
  </si>
  <si>
    <t>17.11.2023 15:47:57</t>
  </si>
  <si>
    <t>17.11.2023 15:47:59</t>
  </si>
  <si>
    <t>17.11.2023 15:48:00</t>
  </si>
  <si>
    <t>17.11.2023 15:48:02</t>
  </si>
  <si>
    <t>17.11.2023 15:48:03</t>
  </si>
  <si>
    <t>17.11.2023 15:48:09</t>
  </si>
  <si>
    <t>17.11.2023 15:48:12</t>
  </si>
  <si>
    <t>17.11.2023 15:48:14</t>
  </si>
  <si>
    <t>17.11.2023 15:48:15</t>
  </si>
  <si>
    <t>17.11.2023 15:48:17</t>
  </si>
  <si>
    <t>17.11.2023 15:48:18</t>
  </si>
  <si>
    <t>17.11.2023 15:48:20</t>
  </si>
  <si>
    <t>17.11.2023 15:48:26</t>
  </si>
  <si>
    <t>17.11.2023 15:48:32</t>
  </si>
  <si>
    <t>17.11.2023 15:48:33</t>
  </si>
  <si>
    <t>17.11.2023 15:48:35</t>
  </si>
  <si>
    <t>17.11.2023 15:48:36</t>
  </si>
  <si>
    <t>17.11.2023 15:48:38</t>
  </si>
  <si>
    <t>17.11.2023 15:48:48</t>
  </si>
  <si>
    <t>17.11.2023 15:48:50</t>
  </si>
  <si>
    <t>17.11.2023 15:48:51</t>
  </si>
  <si>
    <t>17.11.2023 15:48:53</t>
  </si>
  <si>
    <t>17.11.2023 15:48:54</t>
  </si>
  <si>
    <t>17.11.2023 15:49:21</t>
  </si>
  <si>
    <t>17.11.2023 15:49:23</t>
  </si>
  <si>
    <t>17.11.2023 15:49:24</t>
  </si>
  <si>
    <t>17.11.2023 15:49:26</t>
  </si>
  <si>
    <t>17.11.2023 15:49:27</t>
  </si>
  <si>
    <t>17.11.2023 15:49:41</t>
  </si>
  <si>
    <t>17.11.2023 15:49:42</t>
  </si>
  <si>
    <t>17.11.2023 15:50:12</t>
  </si>
  <si>
    <t>17.11.2023 15:50:14</t>
  </si>
  <si>
    <t>17.11.2023 15:50:15</t>
  </si>
  <si>
    <t>17.11.2023 15:50:17</t>
  </si>
  <si>
    <t>17.11.2023 15:50:18</t>
  </si>
  <si>
    <t>17.11.2023 15:50:20</t>
  </si>
  <si>
    <t>17.11.2023 15:50:36</t>
  </si>
  <si>
    <t>17.11.2023 15:50:39</t>
  </si>
  <si>
    <t>17.11.2023 15:50:41</t>
  </si>
  <si>
    <t>17.11.2023 15:50:42</t>
  </si>
  <si>
    <t>17.11.2023 15:50:44</t>
  </si>
  <si>
    <t>17.11.2023 15:50:45</t>
  </si>
  <si>
    <t>17.11.2023 15:50:47</t>
  </si>
  <si>
    <t>17.11.2023 15:50:48</t>
  </si>
  <si>
    <t>17.11.2023 15:51:35</t>
  </si>
  <si>
    <t>17.11.2023 15:51:36</t>
  </si>
  <si>
    <t>17.11.2023 15:51:38</t>
  </si>
  <si>
    <t>17.11.2023 15:51:39</t>
  </si>
  <si>
    <t>17.11.2023 15:51:41</t>
  </si>
  <si>
    <t>17.11.2023 15:51:42</t>
  </si>
  <si>
    <t>17.11.2023 15:51:57</t>
  </si>
  <si>
    <t>17.11.2023 15:51:59</t>
  </si>
  <si>
    <t>17.11.2023 15:52:00</t>
  </si>
  <si>
    <t>17.11.2023 15:52:03</t>
  </si>
  <si>
    <t>17.11.2023 15:52:05</t>
  </si>
  <si>
    <t>17.11.2023 15:52:29</t>
  </si>
  <si>
    <t>17.11.2023 15:52:30</t>
  </si>
  <si>
    <t>17.11.2023 15:52:32</t>
  </si>
  <si>
    <t>17.11.2023 15:52:35</t>
  </si>
  <si>
    <t>17.11.2023 15:52:36</t>
  </si>
  <si>
    <t>17.11.2023 15:52:38</t>
  </si>
  <si>
    <t>17.11.2023 15:52:39</t>
  </si>
  <si>
    <t>17.11.2023 15:52:41</t>
  </si>
  <si>
    <t>17.11.2023 15:53:00</t>
  </si>
  <si>
    <t>17.11.2023 15:53:02</t>
  </si>
  <si>
    <t>17.11.2023 15:53:03</t>
  </si>
  <si>
    <t>17.11.2023 15:53:05</t>
  </si>
  <si>
    <t>17.11.2023 15:53:06</t>
  </si>
  <si>
    <t>17.11.2023 15:53:11</t>
  </si>
  <si>
    <t>17.11.2023 15:53:12</t>
  </si>
  <si>
    <t>17.11.2023 15:53:14</t>
  </si>
  <si>
    <t>17.11.2023 15:53:15</t>
  </si>
  <si>
    <t>17.11.2023 15:53:48</t>
  </si>
  <si>
    <t>17.11.2023 15:53:50</t>
  </si>
  <si>
    <t>17.11.2023 15:53:51</t>
  </si>
  <si>
    <t>17.11.2023 15:53:53</t>
  </si>
  <si>
    <t>17.11.2023 15:53:54</t>
  </si>
  <si>
    <t>17.11.2023 15:54:05</t>
  </si>
  <si>
    <t>17.11.2023 15:54:06</t>
  </si>
  <si>
    <t>17.11.2023 15:54:08</t>
  </si>
  <si>
    <t>17.11.2023 15:54:09</t>
  </si>
  <si>
    <t>17.11.2023 15:54:11</t>
  </si>
  <si>
    <t>17.11.2023 15:54:12</t>
  </si>
  <si>
    <t>17.11.2023 15:54:35</t>
  </si>
  <si>
    <t>17.11.2023 15:54:36</t>
  </si>
  <si>
    <t>17.11.2023 15:54:38</t>
  </si>
  <si>
    <t>17.11.2023 15:54:39</t>
  </si>
  <si>
    <t>17.11.2023 15:54:41</t>
  </si>
  <si>
    <t>17.11.2023 15:54:42</t>
  </si>
  <si>
    <t>17.11.2023 15:54:45</t>
  </si>
  <si>
    <t>17.11.2023 15:55:03</t>
  </si>
  <si>
    <t>17.11.2023 15:55:06</t>
  </si>
  <si>
    <t>17.11.2023 15:55:08</t>
  </si>
  <si>
    <t>17.11.2023 15:55:09</t>
  </si>
  <si>
    <t>17.11.2023 15:55:11</t>
  </si>
  <si>
    <t>17.11.2023 15:55:12</t>
  </si>
  <si>
    <t>17.11.2023 15:55:14</t>
  </si>
  <si>
    <t>17.11.2023 15:55:26</t>
  </si>
  <si>
    <t>17.11.2023 15:55:27</t>
  </si>
  <si>
    <t>17.11.2023 15:55:29</t>
  </si>
  <si>
    <t>17.11.2023 15:55:30</t>
  </si>
  <si>
    <t>17.11.2023 15:56:12</t>
  </si>
  <si>
    <t>17.11.2023 15:56:14</t>
  </si>
  <si>
    <t>17.11.2023 15:56:15</t>
  </si>
  <si>
    <t>17.11.2023 15:56:17</t>
  </si>
  <si>
    <t>17.11.2023 15:56:18</t>
  </si>
  <si>
    <t>17.11.2023 15:56:20</t>
  </si>
  <si>
    <t>17.11.2023 15:56:21</t>
  </si>
  <si>
    <t>17.11.2023 15:56:24</t>
  </si>
  <si>
    <t>17.11.2023 15:56:33</t>
  </si>
  <si>
    <t>17.11.2023 15:56:35</t>
  </si>
  <si>
    <t>17.11.2023 15:56:36</t>
  </si>
  <si>
    <t>17.11.2023 15:56:38</t>
  </si>
  <si>
    <t>17.11.2023 15:56:39</t>
  </si>
  <si>
    <t>17.11.2023 15:56:41</t>
  </si>
  <si>
    <t>17.11.2023 15:56:42</t>
  </si>
  <si>
    <t>17.11.2023 15:56:44</t>
  </si>
  <si>
    <t>17.11.2023 15:56:45</t>
  </si>
  <si>
    <t>17.11.2023 15:56:47</t>
  </si>
  <si>
    <t>17.11.2023 15:56:48</t>
  </si>
  <si>
    <t>17.11.2023 15:58:10</t>
  </si>
  <si>
    <t>17.11.2023 15:58:12</t>
  </si>
  <si>
    <t>17.11.2023 15:58:13</t>
  </si>
  <si>
    <t>17.11.2023 15:58:15</t>
  </si>
  <si>
    <t>17.11.2023 15:58:16</t>
  </si>
  <si>
    <t>17.11.2023 15:58:18</t>
  </si>
  <si>
    <t>17.11.2023 15:58:43</t>
  </si>
  <si>
    <t>17.11.2023 15:58:45</t>
  </si>
  <si>
    <t>17.11.2023 15:58:46</t>
  </si>
  <si>
    <t>17.11.2023 15:58:48</t>
  </si>
  <si>
    <t>17.11.2023 15:58:49</t>
  </si>
  <si>
    <t>17.11.2023 15:59:12</t>
  </si>
  <si>
    <t>17.11.2023 15:59:13</t>
  </si>
  <si>
    <t>17.11.2023 15:59:15</t>
  </si>
  <si>
    <t>17.11.2023 15:59:16</t>
  </si>
  <si>
    <t>17.11.2023 15:59:19</t>
  </si>
  <si>
    <t>17.11.2023 15:59:21</t>
  </si>
  <si>
    <t>17.11.2023 15:59:22</t>
  </si>
  <si>
    <t>17.11.2023 15:59:24</t>
  </si>
  <si>
    <t>17.11.2023 15:59:28</t>
  </si>
  <si>
    <t>17.11.2023 15:59:31</t>
  </si>
  <si>
    <t>17.11.2023 15:59:33</t>
  </si>
  <si>
    <t>17.11.2023 15:59:34</t>
  </si>
  <si>
    <t>17.11.2023 15:59:36</t>
  </si>
  <si>
    <t>17.11.2023 15:59:54</t>
  </si>
  <si>
    <t>17.11.2023 15:59:58</t>
  </si>
  <si>
    <t>17.11.2023 16:00:00</t>
  </si>
  <si>
    <t>17.11.2023 16:00:01</t>
  </si>
  <si>
    <t>17.11.2023 16:00:03</t>
  </si>
  <si>
    <t>17.11.2023 16:00:04</t>
  </si>
  <si>
    <t>17.11.2023 16:00:06</t>
  </si>
  <si>
    <t>17.11.2023 16:00:07</t>
  </si>
  <si>
    <t>17.11.2023 16:00:09</t>
  </si>
  <si>
    <t>17.11.2023 16:00:10</t>
  </si>
  <si>
    <t>17.11.2023 16:00:12</t>
  </si>
  <si>
    <t>17.11.2023 16:00:13</t>
  </si>
  <si>
    <t>17.11.2023 16:00:15</t>
  </si>
  <si>
    <t>17.11.2023 16:00:16</t>
  </si>
  <si>
    <t>17.11.2023 16:00:55</t>
  </si>
  <si>
    <t>17.11.2023 16:00:57</t>
  </si>
  <si>
    <t>17.11.2023 16:00:58</t>
  </si>
  <si>
    <t>17.11.2023 16:01:00</t>
  </si>
  <si>
    <t>17.11.2023 16:03:00</t>
  </si>
  <si>
    <t>17.11.2023 16:03:01</t>
  </si>
  <si>
    <t>17.11.2023 16:03:03</t>
  </si>
  <si>
    <t>17.11.2023 16:03:04</t>
  </si>
  <si>
    <t>17.11.2023 16:03:06</t>
  </si>
  <si>
    <t>17.11.2023 16:03:07</t>
  </si>
  <si>
    <t>17.11.2023 16:03:10</t>
  </si>
  <si>
    <t>17.11.2023 16:03:55</t>
  </si>
  <si>
    <t>17.11.2023 16:03:57</t>
  </si>
  <si>
    <t>17.11.2023 16:03:58</t>
  </si>
  <si>
    <t>17.11.2023 16:04:00</t>
  </si>
  <si>
    <t>17.11.2023 16:04:01</t>
  </si>
  <si>
    <t>17.11.2023 16:04:03</t>
  </si>
  <si>
    <t>17.11.2023 16:04:04</t>
  </si>
  <si>
    <t>17.11.2023 16:04:06</t>
  </si>
  <si>
    <t>17.11.2023 16:04:07</t>
  </si>
  <si>
    <t>17.11.2023 16:05:03</t>
  </si>
  <si>
    <t>17.11.2023 16:05:04</t>
  </si>
  <si>
    <t>17.11.2023 16:05:06</t>
  </si>
  <si>
    <t>17.11.2023 16:05:07</t>
  </si>
  <si>
    <t>17.11.2023 16:06:45</t>
  </si>
  <si>
    <t>17.11.2023 16:06:46</t>
  </si>
  <si>
    <t>17.11.2023 16:06:48</t>
  </si>
  <si>
    <t>17.11.2023 16:06:49</t>
  </si>
  <si>
    <t>17.11.2023 16:06:52</t>
  </si>
  <si>
    <t>17.11.2023 16:07:31</t>
  </si>
  <si>
    <t>17.11.2023 16:07:33</t>
  </si>
  <si>
    <t>17.11.2023 16:07:36</t>
  </si>
  <si>
    <t>17.11.2023 16:07:39</t>
  </si>
  <si>
    <t>17.11.2023 16:07:40</t>
  </si>
  <si>
    <t>17.11.2023 16:07:42</t>
  </si>
  <si>
    <t>17.11.2023 16:07:43</t>
  </si>
  <si>
    <t>17.11.2023 16:07:45</t>
  </si>
  <si>
    <t>17.11.2023 16:07:46</t>
  </si>
  <si>
    <t>17.11.2023 16:07:48</t>
  </si>
  <si>
    <t>17.11.2023 16:07:49</t>
  </si>
  <si>
    <t>17.11.2023 16:08:01</t>
  </si>
  <si>
    <t>17.11.2023 16:08:03</t>
  </si>
  <si>
    <t>17.11.2023 16:08:04</t>
  </si>
  <si>
    <t>17.11.2023 16:08:06</t>
  </si>
  <si>
    <t>17.11.2023 16:08:07</t>
  </si>
  <si>
    <t>17.11.2023 16:08:09</t>
  </si>
  <si>
    <t>17.11.2023 16:08:10</t>
  </si>
  <si>
    <t>17.11.2023 16:08:13</t>
  </si>
  <si>
    <t>17.11.2023 16:08:19</t>
  </si>
  <si>
    <t>17.11.2023 16:08:21</t>
  </si>
  <si>
    <t>17.11.2023 16:08:22</t>
  </si>
  <si>
    <t>17.11.2023 16:08:24</t>
  </si>
  <si>
    <t>17.11.2023 16:08:45</t>
  </si>
  <si>
    <t>17.11.2023 16:08:46</t>
  </si>
  <si>
    <t>17.11.2023 16:08:48</t>
  </si>
  <si>
    <t>17.11.2023 16:08:49</t>
  </si>
  <si>
    <t>17.11.2023 16:08:51</t>
  </si>
  <si>
    <t>17.11.2023 16:10:25</t>
  </si>
  <si>
    <t>17.11.2023 16:10:27</t>
  </si>
  <si>
    <t>17.11.2023 16:10:28</t>
  </si>
  <si>
    <t>17.11.2023 16:10:30</t>
  </si>
  <si>
    <t>17.11.2023 16:10:31</t>
  </si>
  <si>
    <t>17.11.2023 16:10:33</t>
  </si>
  <si>
    <t>17.11.2023 16:10:34</t>
  </si>
  <si>
    <t>17.11.2023 16:10:52</t>
  </si>
  <si>
    <t>17.11.2023 16:10:54</t>
  </si>
  <si>
    <t>17.11.2023 16:10:55</t>
  </si>
  <si>
    <t>17.11.2023 16:10:57</t>
  </si>
  <si>
    <t>17.11.2023 16:10:58</t>
  </si>
  <si>
    <t>17.11.2023 16:11:01</t>
  </si>
  <si>
    <t>17.11.2023 16:11:03</t>
  </si>
  <si>
    <t>17.11.2023 16:11:04</t>
  </si>
  <si>
    <t>17.11.2023 16:11:07</t>
  </si>
  <si>
    <t>17.11.2023 16:11:08</t>
  </si>
  <si>
    <t>17.11.2023 16:11:11</t>
  </si>
  <si>
    <t>17.11.2023 16:11:58</t>
  </si>
  <si>
    <t>17.11.2023 16:12:01</t>
  </si>
  <si>
    <t>17.11.2023 16:12:02</t>
  </si>
  <si>
    <t>17.11.2023 16:12:04</t>
  </si>
  <si>
    <t>17.11.2023 16:12:05</t>
  </si>
  <si>
    <t>17.11.2023 16:12:07</t>
  </si>
  <si>
    <t>17.11.2023 16:12:08</t>
  </si>
  <si>
    <t>17.11.2023 16:12:10</t>
  </si>
  <si>
    <t>17.11.2023 16:12:11</t>
  </si>
  <si>
    <t>17.11.2023 16:12:14</t>
  </si>
  <si>
    <t>17.11.2023 16:12:19</t>
  </si>
  <si>
    <t>17.11.2023 16:12:20</t>
  </si>
  <si>
    <t>17.11.2023 16:12:47</t>
  </si>
  <si>
    <t>17.11.2023 16:12:49</t>
  </si>
  <si>
    <t>17.11.2023 16:12:50</t>
  </si>
  <si>
    <t>17.11.2023 16:12:52</t>
  </si>
  <si>
    <t>17.11.2023 16:12:55</t>
  </si>
  <si>
    <t>17.11.2023 16:13:34</t>
  </si>
  <si>
    <t>17.11.2023 16:13:35</t>
  </si>
  <si>
    <t>17.11.2023 16:13:37</t>
  </si>
  <si>
    <t>17.11.2023 16:13:38</t>
  </si>
  <si>
    <t>17.11.2023 16:13:40</t>
  </si>
  <si>
    <t>17.11.2023 16:13:41</t>
  </si>
  <si>
    <t>17.11.2023 16:13:44</t>
  </si>
  <si>
    <t>17.11.2023 16:13:46</t>
  </si>
  <si>
    <t>17.11.2023 16:13:47</t>
  </si>
  <si>
    <t>17.11.2023 16:13:49</t>
  </si>
  <si>
    <t>17.11.2023 16:13:50</t>
  </si>
  <si>
    <t>17.11.2023 16:13:52</t>
  </si>
  <si>
    <t>17.11.2023 16:14:01</t>
  </si>
  <si>
    <t>17.11.2023 16:14:02</t>
  </si>
  <si>
    <t>17.11.2023 16:14:04</t>
  </si>
  <si>
    <t>17.11.2023 16:14:05</t>
  </si>
  <si>
    <t>17.11.2023 16:14:07</t>
  </si>
  <si>
    <t>17.11.2023 16:14:08</t>
  </si>
  <si>
    <t>17.11.2023 16:14:10</t>
  </si>
  <si>
    <t>17.11.2023 16:14:11</t>
  </si>
  <si>
    <t>17.11.2023 16:14:13</t>
  </si>
  <si>
    <t>17.11.2023 16:14:14</t>
  </si>
  <si>
    <t>17.11.2023 16:14:28</t>
  </si>
  <si>
    <t>17.11.2023 16:14:31</t>
  </si>
  <si>
    <t>17.11.2023 16:14:34</t>
  </si>
  <si>
    <t>17.11.2023 16:14:35</t>
  </si>
  <si>
    <t>17.11.2023 16:14:37</t>
  </si>
  <si>
    <t>17.11.2023 16:14:38</t>
  </si>
  <si>
    <t>17.11.2023 16:15:11</t>
  </si>
  <si>
    <t>17.11.2023 16:15:13</t>
  </si>
  <si>
    <t>17.11.2023 16:15:14</t>
  </si>
  <si>
    <t>17.11.2023 16:15:16</t>
  </si>
  <si>
    <t>17.11.2023 16:15:17</t>
  </si>
  <si>
    <t>17.11.2023 16:15:19</t>
  </si>
  <si>
    <t>17.11.2023 16:15:20</t>
  </si>
  <si>
    <t>17.11.2023 16:15:22</t>
  </si>
  <si>
    <t>17.11.2023 16:15:28</t>
  </si>
  <si>
    <t>17.11.2023 16:15:29</t>
  </si>
  <si>
    <t>17.11.2023 16:15:31</t>
  </si>
  <si>
    <t>17.11.2023 16:15:32</t>
  </si>
  <si>
    <t>17.11.2023 16:15:34</t>
  </si>
  <si>
    <t>17.11.2023 16:15:35</t>
  </si>
  <si>
    <t>17.11.2023 16:15:53</t>
  </si>
  <si>
    <t>17.11.2023 16:15:56</t>
  </si>
  <si>
    <t>17.11.2023 16:15:58</t>
  </si>
  <si>
    <t>17.11.2023 16:15:59</t>
  </si>
  <si>
    <t>17.11.2023 16:16:01</t>
  </si>
  <si>
    <t>17.11.2023 16:16:02</t>
  </si>
  <si>
    <t>17.11.2023 16:16:04</t>
  </si>
  <si>
    <t>17.11.2023 16:16:05</t>
  </si>
  <si>
    <t>17.11.2023 16:16:07</t>
  </si>
  <si>
    <t>17.11.2023 16:16:14</t>
  </si>
  <si>
    <t>17.11.2023 16:16:16</t>
  </si>
  <si>
    <t>17.11.2023 16:16:19</t>
  </si>
  <si>
    <t>17.11.2023 16:16:20</t>
  </si>
  <si>
    <t>17.11.2023 16:16:21</t>
  </si>
  <si>
    <t>17.11.2023 16:16:23</t>
  </si>
  <si>
    <t>17.11.2023 16:16:24</t>
  </si>
  <si>
    <t>17.11.2023 16:16:26</t>
  </si>
  <si>
    <t>17.11.2023 16:16:29</t>
  </si>
  <si>
    <t>17.11.2023 16:16:30</t>
  </si>
  <si>
    <t>17.11.2023 16:16:33</t>
  </si>
  <si>
    <t>17.11.2023 16:16:35</t>
  </si>
  <si>
    <t>17.11.2023 16:16:44</t>
  </si>
  <si>
    <t>17.11.2023 16:16:45</t>
  </si>
  <si>
    <t>17.11.2023 16:16:47</t>
  </si>
  <si>
    <t>17.11.2023 16:16:48</t>
  </si>
  <si>
    <t>17.11.2023 16:16:50</t>
  </si>
  <si>
    <t>17.11.2023 16:16:51</t>
  </si>
  <si>
    <t>17.11.2023 16:16:53</t>
  </si>
  <si>
    <t>17.11.2023 16:16:54</t>
  </si>
  <si>
    <t>17.11.2023 16:16:56</t>
  </si>
  <si>
    <t>17.11.2023 16:16:57</t>
  </si>
  <si>
    <t>17.11.2023 16:16:59</t>
  </si>
  <si>
    <t>17.11.2023 16:17:00</t>
  </si>
  <si>
    <t>17.11.2023 16:17:02</t>
  </si>
  <si>
    <t>17.11.2023 16:17:03</t>
  </si>
  <si>
    <t>17.11.2023 16:17:06</t>
  </si>
  <si>
    <t>17.11.2023 16:17:08</t>
  </si>
  <si>
    <t>17.11.2023 16:17:11</t>
  </si>
  <si>
    <t>17.11.2023 16:17:12</t>
  </si>
  <si>
    <t>17.11.2023 16:17:14</t>
  </si>
  <si>
    <t>17.11.2023 16:17:15</t>
  </si>
  <si>
    <t>17.11.2023 16:17:17</t>
  </si>
  <si>
    <t>17.11.2023 16:17:18</t>
  </si>
  <si>
    <t>17.11.2023 16:17:20</t>
  </si>
  <si>
    <t>17.11.2023 16:17:21</t>
  </si>
  <si>
    <t>17.11.2023 16:17:23</t>
  </si>
  <si>
    <t>17.11.2023 16:17:24</t>
  </si>
  <si>
    <t>17.11.2023 16:17:39</t>
  </si>
  <si>
    <t>17.11.2023 16:17:40</t>
  </si>
  <si>
    <t>17.11.2023 16:17:42</t>
  </si>
  <si>
    <t>17.11.2023 16:17:43</t>
  </si>
  <si>
    <t>17.11.2023 16:17:45</t>
  </si>
  <si>
    <t>17.11.2023 16:17:46</t>
  </si>
  <si>
    <t>17.11.2023 16:19:04</t>
  </si>
  <si>
    <t>17.11.2023 16:19:06</t>
  </si>
  <si>
    <t>17.11.2023 16:19:07</t>
  </si>
  <si>
    <t>17.11.2023 16:19:09</t>
  </si>
  <si>
    <t>17.11.2023 16:19:10</t>
  </si>
  <si>
    <t>17.11.2023 16:19:12</t>
  </si>
  <si>
    <t>17.11.2023 16:19:13</t>
  </si>
  <si>
    <t>17.11.2023 16:21:18</t>
  </si>
  <si>
    <t>17.11.2023 16:22:18</t>
  </si>
  <si>
    <t>17.11.2023 16:22:19</t>
  </si>
  <si>
    <t>17.11.2023 16:22:21</t>
  </si>
  <si>
    <t>17.11.2023 16:22:22</t>
  </si>
  <si>
    <t>17.11.2023 16:22:24</t>
  </si>
  <si>
    <t>17.11.2023 16:22:27</t>
  </si>
  <si>
    <t>17.11.2023 16:22:58</t>
  </si>
  <si>
    <t>17.11.2023 16:23:00</t>
  </si>
  <si>
    <t>17.11.2023 16:23:01</t>
  </si>
  <si>
    <t>17.11.2023 16:23:03</t>
  </si>
  <si>
    <t>17.11.2023 16:23:04</t>
  </si>
  <si>
    <t>17.11.2023 16:23:06</t>
  </si>
  <si>
    <t>17.11.2023 16:23:09</t>
  </si>
  <si>
    <t>17.11.2023 16:23:10</t>
  </si>
  <si>
    <t>17.11.2023 16:23:12</t>
  </si>
  <si>
    <t>17.11.2023 16:23:13</t>
  </si>
  <si>
    <t>17.11.2023 16:23:15</t>
  </si>
  <si>
    <t>17.11.2023 16:25:21</t>
  </si>
  <si>
    <t>17.11.2023 16:25:24</t>
  </si>
  <si>
    <t>17.11.2023 16:25:25</t>
  </si>
  <si>
    <t>17.11.2023 16:25:27</t>
  </si>
  <si>
    <t>17.11.2023 16:25:28</t>
  </si>
  <si>
    <t>17.11.2023 16:25:30</t>
  </si>
  <si>
    <t>17.11.2023 16:25:31</t>
  </si>
  <si>
    <t>17.11.2023 16:25:51</t>
  </si>
  <si>
    <t>17.11.2023 16:25:52</t>
  </si>
  <si>
    <t>17.11.2023 16:25:54</t>
  </si>
  <si>
    <t>17.11.2023 16:25:55</t>
  </si>
  <si>
    <t>17.11.2023 16:25:57</t>
  </si>
  <si>
    <t>17.11.2023 16:26:54</t>
  </si>
  <si>
    <t>17.11.2023 16:26:55</t>
  </si>
  <si>
    <t>17.11.2023 16:26:57</t>
  </si>
  <si>
    <t>17.11.2023 16:26:58</t>
  </si>
  <si>
    <t>17.11.2023 16:27:00</t>
  </si>
  <si>
    <t>17.11.2023 16:27:13</t>
  </si>
  <si>
    <t>17.11.2023 16:27:16</t>
  </si>
  <si>
    <t>17.11.2023 16:27:18</t>
  </si>
  <si>
    <t>17.11.2023 16:27:19</t>
  </si>
  <si>
    <t>17.11.2023 16:27:21</t>
  </si>
  <si>
    <t>17.11.2023 16:27:22</t>
  </si>
  <si>
    <t>17.11.2023 16:27:24</t>
  </si>
  <si>
    <t>17.11.2023 16:27:43</t>
  </si>
  <si>
    <t>17.11.2023 16:27:45</t>
  </si>
  <si>
    <t>17.11.2023 16:27:46</t>
  </si>
  <si>
    <t>17.11.2023 16:27:48</t>
  </si>
  <si>
    <t>17.11.2023 16:27:52</t>
  </si>
  <si>
    <t>17.11.2023 16:27:54</t>
  </si>
  <si>
    <t>17.11.2023 16:27:55</t>
  </si>
  <si>
    <t>17.11.2023 16:27:57</t>
  </si>
  <si>
    <t>17.11.2023 16:27:58</t>
  </si>
  <si>
    <t>17.11.2023 16:28:00</t>
  </si>
  <si>
    <t>17.11.2023 16:28:28</t>
  </si>
  <si>
    <t>17.11.2023 16:28:30</t>
  </si>
  <si>
    <t>17.11.2023 16:28:31</t>
  </si>
  <si>
    <t>17.11.2023 16:28:33</t>
  </si>
  <si>
    <t>17.11.2023 16:28:34</t>
  </si>
  <si>
    <t>17.11.2023 16:28:36</t>
  </si>
  <si>
    <t>17.11.2023 16:28:37</t>
  </si>
  <si>
    <t>17.11.2023 16:28:39</t>
  </si>
  <si>
    <t>17.11.2023 16:28:40</t>
  </si>
  <si>
    <t>17.11.2023 16:28:42</t>
  </si>
  <si>
    <t>17.11.2023 16:28:43</t>
  </si>
  <si>
    <t>17.11.2023 16:28:45</t>
  </si>
  <si>
    <t>17.11.2023 16:28:46</t>
  </si>
  <si>
    <t>17.11.2023 16:28:48</t>
  </si>
  <si>
    <t>17.11.2023 16:28:51</t>
  </si>
  <si>
    <t>17.11.2023 16:29:03</t>
  </si>
  <si>
    <t>17.11.2023 16:29:04</t>
  </si>
  <si>
    <t>17.11.2023 16:29:06</t>
  </si>
  <si>
    <t>17.11.2023 16:29:07</t>
  </si>
  <si>
    <t>17.11.2023 16:29:10</t>
  </si>
  <si>
    <t>17.11.2023 16:29:28</t>
  </si>
  <si>
    <t>17.11.2023 16:29:30</t>
  </si>
  <si>
    <t>17.11.2023 16:29:31</t>
  </si>
  <si>
    <t>17.11.2023 16:29:33</t>
  </si>
  <si>
    <t>17.11.2023 16:30:28</t>
  </si>
  <si>
    <t>17.11.2023 16:30:30</t>
  </si>
  <si>
    <t>17.11.2023 16:30:31</t>
  </si>
  <si>
    <t>17.11.2023 16:30:33</t>
  </si>
  <si>
    <t>17.11.2023 16:30:34</t>
  </si>
  <si>
    <t>17.11.2023 16:31:13</t>
  </si>
  <si>
    <t>17.11.2023 16:31:15</t>
  </si>
  <si>
    <t>17.11.2023 16:31:16</t>
  </si>
  <si>
    <t>17.11.2023 16:31:18</t>
  </si>
  <si>
    <t>17.11.2023 16:31:19</t>
  </si>
  <si>
    <t>17.11.2023 16:31:21</t>
  </si>
  <si>
    <t>17.11.2023 16:31:22</t>
  </si>
  <si>
    <t>17.11.2023 16:31:25</t>
  </si>
  <si>
    <t>17.11.2023 16:31:40</t>
  </si>
  <si>
    <t>17.11.2023 16:31:42</t>
  </si>
  <si>
    <t>17.11.2023 16:31:43</t>
  </si>
  <si>
    <t>17.11.2023 16:31:45</t>
  </si>
  <si>
    <t>17.11.2023 16:31:46</t>
  </si>
  <si>
    <t>17.11.2023 16:31:48</t>
  </si>
  <si>
    <t>17.11.2023 16:31:49</t>
  </si>
  <si>
    <t>17.11.2023 16:31:51</t>
  </si>
  <si>
    <t>17.11.2023 16:31:52</t>
  </si>
  <si>
    <t>17.11.2023 16:31:54</t>
  </si>
  <si>
    <t>17.11.2023 16:31:55</t>
  </si>
  <si>
    <t>17.11.2023 16:31:57</t>
  </si>
  <si>
    <t>17.11.2023 16:32:00</t>
  </si>
  <si>
    <t>17.11.2023 16:32:01</t>
  </si>
  <si>
    <t>17.11.2023 16:32:03</t>
  </si>
  <si>
    <t>17.11.2023 16:32:04</t>
  </si>
  <si>
    <t>17.11.2023 16:32:06</t>
  </si>
  <si>
    <t>17.11.2023 16:32:07</t>
  </si>
  <si>
    <t>17.11.2023 16:32:09</t>
  </si>
  <si>
    <t>17.11.2023 16:32:10</t>
  </si>
  <si>
    <t>17.11.2023 16:32:12</t>
  </si>
  <si>
    <t>17.11.2023 16:32:13</t>
  </si>
  <si>
    <t>17.11.2023 16:32:15</t>
  </si>
  <si>
    <t>17.11.2023 16:32:16</t>
  </si>
  <si>
    <t>17.11.2023 16:32:18</t>
  </si>
  <si>
    <t>17.11.2023 16:33:36</t>
  </si>
  <si>
    <t>17.11.2023 16:33:37</t>
  </si>
  <si>
    <t>17.11.2023 16:33:39</t>
  </si>
  <si>
    <t>17.11.2023 16:33:40</t>
  </si>
  <si>
    <t>17.11.2023 16:33:42</t>
  </si>
  <si>
    <t>17.11.2023 16:33:43</t>
  </si>
  <si>
    <t>17.11.2023 16:33:49</t>
  </si>
  <si>
    <t>17.11.2023 16:33:52</t>
  </si>
  <si>
    <t>17.11.2023 16:33:54</t>
  </si>
  <si>
    <t>17.11.2023 16:33:55</t>
  </si>
  <si>
    <t>17.11.2023 16:33:57</t>
  </si>
  <si>
    <t>17.11.2023 16:33:58</t>
  </si>
  <si>
    <t>17.11.2023 16:35:51</t>
  </si>
  <si>
    <t>17.11.2023 16:35:52</t>
  </si>
  <si>
    <t>17.11.2023 16:35:54</t>
  </si>
  <si>
    <t>17.11.2023 16:35:55</t>
  </si>
  <si>
    <t>17.11.2023 16:35:57</t>
  </si>
  <si>
    <t>17.11.2023 16:35:58</t>
  </si>
  <si>
    <t>17.11.2023 16:36:00</t>
  </si>
  <si>
    <t>17.11.2023 16:36:20</t>
  </si>
  <si>
    <t>17.11.2023 16:36:22</t>
  </si>
  <si>
    <t>17.11.2023 16:36:23</t>
  </si>
  <si>
    <t>17.11.2023 16:36:25</t>
  </si>
  <si>
    <t>17.11.2023 16:36:26</t>
  </si>
  <si>
    <t>17.11.2023 16:36:28</t>
  </si>
  <si>
    <t>17.11.2023 16:36:29</t>
  </si>
  <si>
    <t>17.11.2023 16:36:31</t>
  </si>
  <si>
    <t>17.11.2023 16:36:32</t>
  </si>
  <si>
    <t>17.11.2023 16:36:49</t>
  </si>
  <si>
    <t>17.11.2023 16:36:50</t>
  </si>
  <si>
    <t>17.11.2023 16:36:52</t>
  </si>
  <si>
    <t>17.11.2023 16:36:53</t>
  </si>
  <si>
    <t>17.11.2023 16:36:55</t>
  </si>
  <si>
    <t>17.11.2023 16:36:56</t>
  </si>
  <si>
    <t>17.11.2023 16:37:04</t>
  </si>
  <si>
    <t>17.11.2023 16:37:05</t>
  </si>
  <si>
    <t>17.11.2023 16:37:07</t>
  </si>
  <si>
    <t>17.11.2023 16:37:08</t>
  </si>
  <si>
    <t>17.11.2023 16:37:10</t>
  </si>
  <si>
    <t>17.11.2023 16:37:11</t>
  </si>
  <si>
    <t>17.11.2023 16:37:13</t>
  </si>
  <si>
    <t>17.11.2023 16:37:14</t>
  </si>
  <si>
    <t>17.11.2023 16:37:16</t>
  </si>
  <si>
    <t>17.11.2023 16:37:17</t>
  </si>
  <si>
    <t>17.11.2023 16:37:20</t>
  </si>
  <si>
    <t>17.11.2023 16:37:22</t>
  </si>
  <si>
    <t>17.11.2023 16:37:23</t>
  </si>
  <si>
    <t>17.11.2023 16:37:25</t>
  </si>
  <si>
    <t>17.11.2023 16:37:26</t>
  </si>
  <si>
    <t>17.11.2023 16:37:28</t>
  </si>
  <si>
    <t>17.11.2023 16:37:43</t>
  </si>
  <si>
    <t>17.11.2023 16:37:44</t>
  </si>
  <si>
    <t>17.11.2023 16:37:46</t>
  </si>
  <si>
    <t>17.11.2023 16:37:47</t>
  </si>
  <si>
    <t>17.11.2023 16:37:49</t>
  </si>
  <si>
    <t>17.11.2023 16:37:50</t>
  </si>
  <si>
    <t>17.11.2023 16:37:52</t>
  </si>
  <si>
    <t>17.11.2023 16:38:08</t>
  </si>
  <si>
    <t>17.11.2023 16:38:10</t>
  </si>
  <si>
    <t>17.11.2023 16:38:11</t>
  </si>
  <si>
    <t>17.11.2023 16:38:13</t>
  </si>
  <si>
    <t>17.11.2023 16:38:14</t>
  </si>
  <si>
    <t>17.11.2023 16:38:16</t>
  </si>
  <si>
    <t>17.11.2023 16:38:17</t>
  </si>
  <si>
    <t>17.11.2023 16:38:19</t>
  </si>
  <si>
    <t>17.11.2023 16:40:38</t>
  </si>
  <si>
    <t>17.11.2023 16:40:41</t>
  </si>
  <si>
    <t>17.11.2023 16:40:42</t>
  </si>
  <si>
    <t>17.11.2023 16:40:44</t>
  </si>
  <si>
    <t>17.11.2023 16:40:45</t>
  </si>
  <si>
    <t>17.11.2023 16:40:47</t>
  </si>
  <si>
    <t>17.11.2023 16:41:39</t>
  </si>
  <si>
    <t>17.11.2023 16:41:41</t>
  </si>
  <si>
    <t>17.11.2023 16:41:42</t>
  </si>
  <si>
    <t>17.11.2023 16:41:44</t>
  </si>
  <si>
    <t>17.11.2023 16:41:45</t>
  </si>
  <si>
    <t>17.11.2023 16:41:47</t>
  </si>
  <si>
    <t>17.11.2023 16:42:29</t>
  </si>
  <si>
    <t>17.11.2023 16:42:32</t>
  </si>
  <si>
    <t>17.11.2023 16:42:33</t>
  </si>
  <si>
    <t>17.11.2023 16:42:35</t>
  </si>
  <si>
    <t>17.11.2023 16:42:36</t>
  </si>
  <si>
    <t>17.11.2023 16:42:48</t>
  </si>
  <si>
    <t>17.11.2023 16:42:50</t>
  </si>
  <si>
    <t>17.11.2023 16:42:51</t>
  </si>
  <si>
    <t>17.11.2023 16:42:53</t>
  </si>
  <si>
    <t>17.11.2023 16:42:54</t>
  </si>
  <si>
    <t>17.11.2023 16:42:56</t>
  </si>
  <si>
    <t>17.11.2023 16:42:57</t>
  </si>
  <si>
    <t>17.11.2023 16:43:00</t>
  </si>
  <si>
    <t>17.11.2023 16:43:02</t>
  </si>
  <si>
    <t>17.11.2023 16:43:03</t>
  </si>
  <si>
    <t>17.11.2023 16:43:05</t>
  </si>
  <si>
    <t>17.11.2023 16:43:06</t>
  </si>
  <si>
    <t>17.11.2023 16:43:33</t>
  </si>
  <si>
    <t>17.11.2023 16:43:35</t>
  </si>
  <si>
    <t>17.11.2023 16:43:36</t>
  </si>
  <si>
    <t>17.11.2023 16:43:38</t>
  </si>
  <si>
    <t>17.11.2023 16:44:50</t>
  </si>
  <si>
    <t>17.11.2023 16:44:51</t>
  </si>
  <si>
    <t>17.11.2023 16:44:53</t>
  </si>
  <si>
    <t>17.11.2023 16:44:54</t>
  </si>
  <si>
    <t>17.11.2023 16:44:56</t>
  </si>
  <si>
    <t>17.11.2023 16:45:03</t>
  </si>
  <si>
    <t>17.11.2023 16:45:06</t>
  </si>
  <si>
    <t>17.11.2023 16:45:08</t>
  </si>
  <si>
    <t>17.11.2023 16:45:09</t>
  </si>
  <si>
    <t>17.11.2023 16:45:11</t>
  </si>
  <si>
    <t>17.11.2023 16:45:12</t>
  </si>
  <si>
    <t>17.11.2023 16:45:14</t>
  </si>
  <si>
    <t>17.11.2023 16:45:15</t>
  </si>
  <si>
    <t>17.11.2023 16:45:45</t>
  </si>
  <si>
    <t>17.11.2023 16:45:47</t>
  </si>
  <si>
    <t>17.11.2023 16:45:48</t>
  </si>
  <si>
    <t>17.11.2023 16:45:50</t>
  </si>
  <si>
    <t>17.11.2023 16:45:51</t>
  </si>
  <si>
    <t>17.11.2023 16:46:33</t>
  </si>
  <si>
    <t>17.11.2023 16:46:36</t>
  </si>
  <si>
    <t>17.11.2023 16:46:38</t>
  </si>
  <si>
    <t>17.11.2023 16:46:39</t>
  </si>
  <si>
    <t>17.11.2023 16:46:41</t>
  </si>
  <si>
    <t>17.11.2023 16:46:42</t>
  </si>
  <si>
    <t>17.11.2023 16:46:44</t>
  </si>
  <si>
    <t>17.11.2023 16:46:45</t>
  </si>
  <si>
    <t>17.11.2023 16:46:47</t>
  </si>
  <si>
    <t>17.11.2023 16:46:50</t>
  </si>
  <si>
    <t>17.11.2023 16:47:03</t>
  </si>
  <si>
    <t>17.11.2023 16:47:06</t>
  </si>
  <si>
    <t>17.11.2023 16:47:09</t>
  </si>
  <si>
    <t>17.11.2023 16:47:11</t>
  </si>
  <si>
    <t>17.11.2023 16:47:12</t>
  </si>
  <si>
    <t>17.11.2023 16:47:14</t>
  </si>
  <si>
    <t>17.11.2023 16:47:54</t>
  </si>
  <si>
    <t>17.11.2023 16:48:03</t>
  </si>
  <si>
    <t>17.11.2023 16:48:04</t>
  </si>
  <si>
    <t>17.11.2023 16:48:06</t>
  </si>
  <si>
    <t>17.11.2023 16:48:07</t>
  </si>
  <si>
    <t>17.11.2023 16:48:09</t>
  </si>
  <si>
    <t>17.11.2023 16:48:12</t>
  </si>
  <si>
    <t>17.11.2023 16:48:13</t>
  </si>
  <si>
    <t>17.11.2023 16:48:15</t>
  </si>
  <si>
    <t>17.11.2023 16:48:16</t>
  </si>
  <si>
    <t>17.11.2023 16:48:18</t>
  </si>
  <si>
    <t>17.11.2023 16:48:19</t>
  </si>
  <si>
    <t>17.11.2023 16:48:21</t>
  </si>
  <si>
    <t>17.11.2023 16:48:40</t>
  </si>
  <si>
    <t>17.11.2023 16:48:43</t>
  </si>
  <si>
    <t>17.11.2023 16:48:45</t>
  </si>
  <si>
    <t>17.11.2023 16:48:46</t>
  </si>
  <si>
    <t>17.11.2023 16:48:48</t>
  </si>
  <si>
    <t>17.11.2023 16:48:49</t>
  </si>
  <si>
    <t>17.11.2023 16:48:51</t>
  </si>
  <si>
    <t>17.11.2023 16:48:52</t>
  </si>
  <si>
    <t>17.11.2023 16:49:13</t>
  </si>
  <si>
    <t>17.11.2023 16:49:15</t>
  </si>
  <si>
    <t>17.11.2023 16:49:16</t>
  </si>
  <si>
    <t>17.11.2023 16:49:18</t>
  </si>
  <si>
    <t>17.11.2023 16:49:19</t>
  </si>
  <si>
    <t>17.11.2023 16:49:21</t>
  </si>
  <si>
    <t>17.11.2023 16:49:22</t>
  </si>
  <si>
    <t>17.11.2023 16:49:24</t>
  </si>
  <si>
    <t>17.11.2023 16:49:25</t>
  </si>
  <si>
    <t>17.11.2023 16:49:28</t>
  </si>
  <si>
    <t>17.11.2023 16:49:30</t>
  </si>
  <si>
    <t>17.11.2023 16:49:31</t>
  </si>
  <si>
    <t>17.11.2023 16:49:33</t>
  </si>
  <si>
    <t>17.11.2023 16:49:54</t>
  </si>
  <si>
    <t>17.11.2023 16:49:55</t>
  </si>
  <si>
    <t>17.11.2023 16:49:57</t>
  </si>
  <si>
    <t>17.11.2023 16:49:58</t>
  </si>
  <si>
    <t>17.11.2023 16:50:00</t>
  </si>
  <si>
    <t>17.11.2023 16:50:16</t>
  </si>
  <si>
    <t>17.11.2023 16:50:18</t>
  </si>
  <si>
    <t>17.11.2023 16:50:19</t>
  </si>
  <si>
    <t>17.11.2023 16:50:21</t>
  </si>
  <si>
    <t>17.11.2023 16:50:22</t>
  </si>
  <si>
    <t>17.11.2023 16:51:10</t>
  </si>
  <si>
    <t>17.11.2023 16:51:12</t>
  </si>
  <si>
    <t>17.11.2023 16:51:13</t>
  </si>
  <si>
    <t>17.11.2023 16:51:15</t>
  </si>
  <si>
    <t>17.11.2023 16:51:16</t>
  </si>
  <si>
    <t>17.11.2023 16:51:48</t>
  </si>
  <si>
    <t>17.11.2023 16:51:49</t>
  </si>
  <si>
    <t>17.11.2023 16:51:51</t>
  </si>
  <si>
    <t>17.11.2023 16:51:52</t>
  </si>
  <si>
    <t>17.11.2023 16:51:54</t>
  </si>
  <si>
    <t>17.11.2023 16:51:55</t>
  </si>
  <si>
    <t>17.11.2023 16:51:58</t>
  </si>
  <si>
    <t>17.11.2023 16:52:30</t>
  </si>
  <si>
    <t>17.11.2023 16:52:31</t>
  </si>
  <si>
    <t>17.11.2023 16:52:33</t>
  </si>
  <si>
    <t>17.11.2023 16:52:34</t>
  </si>
  <si>
    <t>17.11.2023 16:52:36</t>
  </si>
  <si>
    <t>17.11.2023 16:52:37</t>
  </si>
  <si>
    <t>17.11.2023 16:53:40</t>
  </si>
  <si>
    <t>17.11.2023 16:53:42</t>
  </si>
  <si>
    <t>17.11.2023 16:53:43</t>
  </si>
  <si>
    <t>17.11.2023 16:53:45</t>
  </si>
  <si>
    <t>17.11.2023 16:53:46</t>
  </si>
  <si>
    <t>17.11.2023 16:53:48</t>
  </si>
  <si>
    <t>17.11.2023 16:57:48</t>
  </si>
  <si>
    <t>17.11.2023 16:57:49</t>
  </si>
  <si>
    <t>17.11.2023 16:57:51</t>
  </si>
  <si>
    <t>17.11.2023 16:57:52</t>
  </si>
  <si>
    <t>17.11.2023 16:57:55</t>
  </si>
  <si>
    <t>17.11.2023 16:58:15</t>
  </si>
  <si>
    <t>17.11.2023 16:58:16</t>
  </si>
  <si>
    <t>17.11.2023 16:58:18</t>
  </si>
  <si>
    <t>17.11.2023 16:58:19</t>
  </si>
  <si>
    <t>17.11.2023 16:58:21</t>
  </si>
  <si>
    <t>17.11.2023 16:58:24</t>
  </si>
  <si>
    <t>17.11.2023 16:59:12</t>
  </si>
  <si>
    <t>17.11.2023 16:59:15</t>
  </si>
  <si>
    <t>17.11.2023 16:59:16</t>
  </si>
  <si>
    <t>17.11.2023 16:59:18</t>
  </si>
  <si>
    <t>17.11.2023 16:59:19</t>
  </si>
  <si>
    <t>17.11.2023 16:59:21</t>
  </si>
  <si>
    <t>17.11.2023 16:59:22</t>
  </si>
  <si>
    <t>17.11.2023 17:01:12</t>
  </si>
  <si>
    <t>17.11.2023 17:01:13</t>
  </si>
  <si>
    <t>17.11.2023 17:01:15</t>
  </si>
  <si>
    <t>17.11.2023 17:01:16</t>
  </si>
  <si>
    <t>17.11.2023 17:01:18</t>
  </si>
  <si>
    <t>17.11.2023 17:01:45</t>
  </si>
  <si>
    <t>17.11.2023 17:01:46</t>
  </si>
  <si>
    <t>17.11.2023 17:01:48</t>
  </si>
  <si>
    <t>17.11.2023 17:01:49</t>
  </si>
  <si>
    <t>17.11.2023 17:01:51</t>
  </si>
  <si>
    <t>17.11.2023 17:01:52</t>
  </si>
  <si>
    <t>17.11.2023 17:01:54</t>
  </si>
  <si>
    <t>17.11.2023 17:01:55</t>
  </si>
  <si>
    <t>17.11.2023 17:01:57</t>
  </si>
  <si>
    <t>17.11.2023 17:01:58</t>
  </si>
  <si>
    <t>17.11.2023 17:02:00</t>
  </si>
  <si>
    <t>17.11.2023 17:02:04</t>
  </si>
  <si>
    <t>17.11.2023 17:02:06</t>
  </si>
  <si>
    <t>17.11.2023 17:02:07</t>
  </si>
  <si>
    <t>17.11.2023 17:02:09</t>
  </si>
  <si>
    <t>17.11.2023 17:02:10</t>
  </si>
  <si>
    <t>17.11.2023 17:02:43</t>
  </si>
  <si>
    <t>17.11.2023 17:02:45</t>
  </si>
  <si>
    <t>17.11.2023 17:02:46</t>
  </si>
  <si>
    <t>17.11.2023 17:02:48</t>
  </si>
  <si>
    <t>17.11.2023 17:02:49</t>
  </si>
  <si>
    <t>17.11.2023 17:03:12</t>
  </si>
  <si>
    <t>17.11.2023 17:03:15</t>
  </si>
  <si>
    <t>17.11.2023 17:03:16</t>
  </si>
  <si>
    <t>17.11.2023 17:03:18</t>
  </si>
  <si>
    <t>17.11.2023 17:03:19</t>
  </si>
  <si>
    <t>17.11.2023 17:03:21</t>
  </si>
  <si>
    <t>17.11.2023 17:03:42</t>
  </si>
  <si>
    <t>17.11.2023 17:03:43</t>
  </si>
  <si>
    <t>17.11.2023 17:03:45</t>
  </si>
  <si>
    <t>17.11.2023 17:03:46</t>
  </si>
  <si>
    <t>17.11.2023 17:03:48</t>
  </si>
  <si>
    <t>17.11.2023 17:03:49</t>
  </si>
  <si>
    <t>17.11.2023 17:04:28</t>
  </si>
  <si>
    <t>17.11.2023 17:04:30</t>
  </si>
  <si>
    <t>17.11.2023 17:04:31</t>
  </si>
  <si>
    <t>17.11.2023 17:04:33</t>
  </si>
  <si>
    <t>17.11.2023 17:04:34</t>
  </si>
  <si>
    <t>17.11.2023 17:04:36</t>
  </si>
  <si>
    <t>17.11.2023 17:05:40</t>
  </si>
  <si>
    <t>17.11.2023 17:05:42</t>
  </si>
  <si>
    <t>17.11.2023 17:05:43</t>
  </si>
  <si>
    <t>17.11.2023 17:05:45</t>
  </si>
  <si>
    <t>17.11.2023 17:05:46</t>
  </si>
  <si>
    <t>17.11.2023 17:05:48</t>
  </si>
  <si>
    <t>17.11.2023 17:05:49</t>
  </si>
  <si>
    <t>17.11.2023 17:06:07</t>
  </si>
  <si>
    <t>17.11.2023 17:06:10</t>
  </si>
  <si>
    <t>17.11.2023 17:06:12</t>
  </si>
  <si>
    <t>17.11.2023 17:06:13</t>
  </si>
  <si>
    <t>17.11.2023 17:06:15</t>
  </si>
  <si>
    <t>17.11.2023 17:06:16</t>
  </si>
  <si>
    <t>17.11.2023 17:06:18</t>
  </si>
  <si>
    <t>17.11.2023 17:06:19</t>
  </si>
  <si>
    <t>17.11.2023 17:06:21</t>
  </si>
  <si>
    <t>17.11.2023 17:06:24</t>
  </si>
  <si>
    <t>17.11.2023 17:06:46</t>
  </si>
  <si>
    <t>17.11.2023 17:06:48</t>
  </si>
  <si>
    <t>17.11.2023 17:06:49</t>
  </si>
  <si>
    <t>17.11.2023 17:06:51</t>
  </si>
  <si>
    <t>17.11.2023 17:06:52</t>
  </si>
  <si>
    <t>17.11.2023 17:06:54</t>
  </si>
  <si>
    <t>17.11.2023 17:07:22</t>
  </si>
  <si>
    <t>17.11.2023 17:07:25</t>
  </si>
  <si>
    <t>17.11.2023 17:07:27</t>
  </si>
  <si>
    <t>17.11.2023 17:07:28</t>
  </si>
  <si>
    <t>17.11.2023 17:07:30</t>
  </si>
  <si>
    <t>17.11.2023 17:07:31</t>
  </si>
  <si>
    <t>17.11.2023 17:07:33</t>
  </si>
  <si>
    <t>17.11.2023 17:07:34</t>
  </si>
  <si>
    <t>17.11.2023 17:08:01</t>
  </si>
  <si>
    <t>17.11.2023 17:08:03</t>
  </si>
  <si>
    <t>17.11.2023 17:08:04</t>
  </si>
  <si>
    <t>17.11.2023 17:08:06</t>
  </si>
  <si>
    <t>17.11.2023 17:08:07</t>
  </si>
  <si>
    <t>17.11.2023 17:08:09</t>
  </si>
  <si>
    <t>17.11.2023 17:08:10</t>
  </si>
  <si>
    <t>17.11.2023 17:08:37</t>
  </si>
  <si>
    <t>17.11.2023 17:08:39</t>
  </si>
  <si>
    <t>17.11.2023 17:08:40</t>
  </si>
  <si>
    <t>17.11.2023 17:08:42</t>
  </si>
  <si>
    <t>17.11.2023 17:08:43</t>
  </si>
  <si>
    <t>17.11.2023 17:08:45</t>
  </si>
  <si>
    <t>17.11.2023 17:08:58</t>
  </si>
  <si>
    <t>17.11.2023 17:09:01</t>
  </si>
  <si>
    <t>17.11.2023 17:09:03</t>
  </si>
  <si>
    <t>17.11.2023 17:09:04</t>
  </si>
  <si>
    <t>17.11.2023 17:09:06</t>
  </si>
  <si>
    <t>17.11.2023 17:09:07</t>
  </si>
  <si>
    <t>17.11.2023 17:09:09</t>
  </si>
  <si>
    <t>17.11.2023 17:09:10</t>
  </si>
  <si>
    <t>17.11.2023 17:09:12</t>
  </si>
  <si>
    <t>17.11.2023 17:09:18</t>
  </si>
  <si>
    <t>17.11.2023 17:09:19</t>
  </si>
  <si>
    <t>17.11.2023 17:09:20</t>
  </si>
  <si>
    <t>17.11.2023 17:09:22</t>
  </si>
  <si>
    <t>17.11.2023 17:09:23</t>
  </si>
  <si>
    <t>17.11.2023 17:09:25</t>
  </si>
  <si>
    <t>17.11.2023 17:09:26</t>
  </si>
  <si>
    <t>17.11.2023 17:09:29</t>
  </si>
  <si>
    <t>17.11.2023 17:09:31</t>
  </si>
  <si>
    <t>17.11.2023 17:09:32</t>
  </si>
  <si>
    <t>17.11.2023 17:09:34</t>
  </si>
  <si>
    <t>17.11.2023 17:09:35</t>
  </si>
  <si>
    <t>17.11.2023 17:09:37</t>
  </si>
  <si>
    <t>17.11.2023 17:09:38</t>
  </si>
  <si>
    <t>17.11.2023 17:09:40</t>
  </si>
  <si>
    <t>17.11.2023 17:09:41</t>
  </si>
  <si>
    <t>17.11.2023 17:09:43</t>
  </si>
  <si>
    <t>17.11.2023 17:09:44</t>
  </si>
  <si>
    <t>17.11.2023 17:09:50</t>
  </si>
  <si>
    <t>17.11.2023 17:09:55</t>
  </si>
  <si>
    <t>17.11.2023 17:09:56</t>
  </si>
  <si>
    <t>17.11.2023 17:09:58</t>
  </si>
  <si>
    <t>17.11.2023 17:09:59</t>
  </si>
  <si>
    <t>17.11.2023 17:10:01</t>
  </si>
  <si>
    <t>17.11.2023 17:10:38</t>
  </si>
  <si>
    <t>17.11.2023 17:10:40</t>
  </si>
  <si>
    <t>17.11.2023 17:10:41</t>
  </si>
  <si>
    <t>17.11.2023 17:10:43</t>
  </si>
  <si>
    <t>17.11.2023 17:10:46</t>
  </si>
  <si>
    <t>17.11.2023 17:10:47</t>
  </si>
  <si>
    <t>17.11.2023 17:10:49</t>
  </si>
  <si>
    <t>17.11.2023 17:10:50</t>
  </si>
  <si>
    <t>17.11.2023 17:10:52</t>
  </si>
  <si>
    <t>17.11.2023 17:10:53</t>
  </si>
  <si>
    <t>17.11.2023 17:10:55</t>
  </si>
  <si>
    <t>17.11.2023 17:10:56</t>
  </si>
  <si>
    <t>17.11.2023 17:10:58</t>
  </si>
  <si>
    <t>17.11.2023 17:11:56</t>
  </si>
  <si>
    <t>17.11.2023 17:11:58</t>
  </si>
  <si>
    <t>17.11.2023 17:11:59</t>
  </si>
  <si>
    <t>17.11.2023 17:12:01</t>
  </si>
  <si>
    <t>17.11.2023 17:12:04</t>
  </si>
  <si>
    <t>17.11.2023 17:12:26</t>
  </si>
  <si>
    <t>17.11.2023 17:12:28</t>
  </si>
  <si>
    <t>17.11.2023 17:12:29</t>
  </si>
  <si>
    <t>17.11.2023 17:12:31</t>
  </si>
  <si>
    <t>17.11.2023 17:12:32</t>
  </si>
  <si>
    <t>17.11.2023 17:12:34</t>
  </si>
  <si>
    <t>17.11.2023 17:14:32</t>
  </si>
  <si>
    <t>17.11.2023 17:14:34</t>
  </si>
  <si>
    <t>17.11.2023 17:14:35</t>
  </si>
  <si>
    <t>17.11.2023 17:14:37</t>
  </si>
  <si>
    <t>17.11.2023 17:14:40</t>
  </si>
  <si>
    <t>17.11.2023 17:15:01</t>
  </si>
  <si>
    <t>17.11.2023 17:15:02</t>
  </si>
  <si>
    <t>17.11.2023 17:15:04</t>
  </si>
  <si>
    <t>17.11.2023 17:15:05</t>
  </si>
  <si>
    <t>17.11.2023 17:15:26</t>
  </si>
  <si>
    <t>17.11.2023 17:15:28</t>
  </si>
  <si>
    <t>17.11.2023 17:15:29</t>
  </si>
  <si>
    <t>17.11.2023 17:15:31</t>
  </si>
  <si>
    <t>17.11.2023 17:15:32</t>
  </si>
  <si>
    <t>17.11.2023 17:15:34</t>
  </si>
  <si>
    <t>17.11.2023 17:15:41</t>
  </si>
  <si>
    <t>17.11.2023 17:15:43</t>
  </si>
  <si>
    <t>17.11.2023 17:15:44</t>
  </si>
  <si>
    <t>17.11.2023 17:15:46</t>
  </si>
  <si>
    <t>17.11.2023 17:15:47</t>
  </si>
  <si>
    <t>17.11.2023 17:15:49</t>
  </si>
  <si>
    <t>17.11.2023 17:15:50</t>
  </si>
  <si>
    <t>17.11.2023 17:15:52</t>
  </si>
  <si>
    <t>17.11.2023 17:15:53</t>
  </si>
  <si>
    <t>17.11.2023 17:15:55</t>
  </si>
  <si>
    <t>17.11.2023 17:17:01</t>
  </si>
  <si>
    <t>17.11.2023 17:17:04</t>
  </si>
  <si>
    <t>17.11.2023 17:17:05</t>
  </si>
  <si>
    <t>17.11.2023 17:17:07</t>
  </si>
  <si>
    <t>17.11.2023 17:17:08</t>
  </si>
  <si>
    <t>17.11.2023 17:17:10</t>
  </si>
  <si>
    <t>17.11.2023 17:17:11</t>
  </si>
  <si>
    <t>17.11.2023 17:17:25</t>
  </si>
  <si>
    <t>17.11.2023 17:17:26</t>
  </si>
  <si>
    <t>17.11.2023 17:17:28</t>
  </si>
  <si>
    <t>17.11.2023 17:17:29</t>
  </si>
  <si>
    <t>17.11.2023 17:17:31</t>
  </si>
  <si>
    <t>17.11.2023 17:17:32</t>
  </si>
  <si>
    <t>17.11.2023 17:17:52</t>
  </si>
  <si>
    <t>17.11.2023 17:17:53</t>
  </si>
  <si>
    <t>17.11.2023 17:17:55</t>
  </si>
  <si>
    <t>17.11.2023 17:17:56</t>
  </si>
  <si>
    <t>17.11.2023 17:17:58</t>
  </si>
  <si>
    <t>17.11.2023 17:17:59</t>
  </si>
  <si>
    <t>17.11.2023 17:18:35</t>
  </si>
  <si>
    <t>17.11.2023 17:18:36</t>
  </si>
  <si>
    <t>17.11.2023 17:18:38</t>
  </si>
  <si>
    <t>17.11.2023 17:18:39</t>
  </si>
  <si>
    <t>17.11.2023 17:18:41</t>
  </si>
  <si>
    <t>17.11.2023 17:18:42</t>
  </si>
  <si>
    <t>17.11.2023 17:18:44</t>
  </si>
  <si>
    <t>17.11.2023 17:18:47</t>
  </si>
  <si>
    <t>17.11.2023 17:18:48</t>
  </si>
  <si>
    <t>17.11.2023 17:18:50</t>
  </si>
  <si>
    <t>17.11.2023 17:18:51</t>
  </si>
  <si>
    <t>17.11.2023 17:18:53</t>
  </si>
  <si>
    <t>17.11.2023 17:19:06</t>
  </si>
  <si>
    <t>17.11.2023 17:19:08</t>
  </si>
  <si>
    <t>17.11.2023 17:19:09</t>
  </si>
  <si>
    <t>17.11.2023 17:19:42</t>
  </si>
  <si>
    <t>17.11.2023 17:19:44</t>
  </si>
  <si>
    <t>17.11.2023 17:19:45</t>
  </si>
  <si>
    <t>17.11.2023 17:19:47</t>
  </si>
  <si>
    <t>17.11.2023 17:19:50</t>
  </si>
  <si>
    <t>17.11.2023 17:20:36</t>
  </si>
  <si>
    <t>17.11.2023 17:20:39</t>
  </si>
  <si>
    <t>17.11.2023 17:20:41</t>
  </si>
  <si>
    <t>17.11.2023 17:20:42</t>
  </si>
  <si>
    <t>17.11.2023 17:20:44</t>
  </si>
  <si>
    <t>17.11.2023 17:20:45</t>
  </si>
  <si>
    <t>17.11.2023 17:20:47</t>
  </si>
  <si>
    <t>17.11.2023 17:20:48</t>
  </si>
  <si>
    <t>17.11.2023 17:20:50</t>
  </si>
  <si>
    <t>17.11.2023 17:21:00</t>
  </si>
  <si>
    <t>17.11.2023 17:21:03</t>
  </si>
  <si>
    <t>17.11.2023 17:21:05</t>
  </si>
  <si>
    <t>17.11.2023 17:21:06</t>
  </si>
  <si>
    <t>17.11.2023 17:21:08</t>
  </si>
  <si>
    <t>17.11.2023 17:22:15</t>
  </si>
  <si>
    <t>17.11.2023 17:22:17</t>
  </si>
  <si>
    <t>17.11.2023 17:22:18</t>
  </si>
  <si>
    <t>17.11.2023 17:22:20</t>
  </si>
  <si>
    <t>17.11.2023 17:22:21</t>
  </si>
  <si>
    <t>17.11.2023 17:22:23</t>
  </si>
  <si>
    <t>17.11.2023 17:23:08</t>
  </si>
  <si>
    <t>17.11.2023 17:23:11</t>
  </si>
  <si>
    <t>17.11.2023 17:23:12</t>
  </si>
  <si>
    <t>17.11.2023 17:23:14</t>
  </si>
  <si>
    <t>17.11.2023 17:23:15</t>
  </si>
  <si>
    <t>17.11.2023 17:23:17</t>
  </si>
  <si>
    <t>17.11.2023 17:23:18</t>
  </si>
  <si>
    <t>17.11.2023 17:23:20</t>
  </si>
  <si>
    <t>17.11.2023 17:23:21</t>
  </si>
  <si>
    <t>17.11.2023 17:23:50</t>
  </si>
  <si>
    <t>17.11.2023 17:23:51</t>
  </si>
  <si>
    <t>17.11.2023 17:23:53</t>
  </si>
  <si>
    <t>17.11.2023 17:23:54</t>
  </si>
  <si>
    <t>17.11.2023 17:23:56</t>
  </si>
  <si>
    <t>17.11.2023 17:23:59</t>
  </si>
  <si>
    <t>17.11.2023 17:24:11</t>
  </si>
  <si>
    <t>17.11.2023 17:24:14</t>
  </si>
  <si>
    <t>17.11.2023 17:24:15</t>
  </si>
  <si>
    <t>17.11.2023 17:24:17</t>
  </si>
  <si>
    <t>17.11.2023 17:24:18</t>
  </si>
  <si>
    <t>17.11.2023 17:24:20</t>
  </si>
  <si>
    <t>17.11.2023 17:24:32</t>
  </si>
  <si>
    <t>17.11.2023 17:24:33</t>
  </si>
  <si>
    <t>17.11.2023 17:24:35</t>
  </si>
  <si>
    <t>17.11.2023 17:24:36</t>
  </si>
  <si>
    <t>17.11.2023 17:24:38</t>
  </si>
  <si>
    <t>17.11.2023 17:24:39</t>
  </si>
  <si>
    <t>17.11.2023 17:25:21</t>
  </si>
  <si>
    <t>17.11.2023 17:25:23</t>
  </si>
  <si>
    <t>17.11.2023 17:25:24</t>
  </si>
  <si>
    <t>17.11.2023 17:25:26</t>
  </si>
  <si>
    <t>17.11.2023 17:25:27</t>
  </si>
  <si>
    <t>17.11.2023 17:25:29</t>
  </si>
  <si>
    <t>17.11.2023 17:25:30</t>
  </si>
  <si>
    <t>17.11.2023 17:25:32</t>
  </si>
  <si>
    <t>17.11.2023 17:25:33</t>
  </si>
  <si>
    <t>17.11.2023 17:25:35</t>
  </si>
  <si>
    <t>17.11.2023 17:25:36</t>
  </si>
  <si>
    <t>17.11.2023 17:25:44</t>
  </si>
  <si>
    <t>17.11.2023 17:25:47</t>
  </si>
  <si>
    <t>17.11.2023 17:25:48</t>
  </si>
  <si>
    <t>17.11.2023 17:25:50</t>
  </si>
  <si>
    <t>17.11.2023 17:25:51</t>
  </si>
  <si>
    <t>17.11.2023 17:25:53</t>
  </si>
  <si>
    <t>17.11.2023 17:25:54</t>
  </si>
  <si>
    <t>17.11.2023 17:25:56</t>
  </si>
  <si>
    <t>17.11.2023 17:26:08</t>
  </si>
  <si>
    <t>17.11.2023 17:26:09</t>
  </si>
  <si>
    <t>17.11.2023 17:26:11</t>
  </si>
  <si>
    <t>17.11.2023 17:26:12</t>
  </si>
  <si>
    <t>17.11.2023 17:26:14</t>
  </si>
  <si>
    <t>17.11.2023 17:26:15</t>
  </si>
  <si>
    <t>17.11.2023 17:27:06</t>
  </si>
  <si>
    <t>17.11.2023 17:27:08</t>
  </si>
  <si>
    <t>17.11.2023 17:27:09</t>
  </si>
  <si>
    <t>17.11.2023 17:27:11</t>
  </si>
  <si>
    <t>17.11.2023 17:27:12</t>
  </si>
  <si>
    <t>17.11.2023 17:28:04</t>
  </si>
  <si>
    <t>17.11.2023 17:28:07</t>
  </si>
  <si>
    <t>17.11.2023 17:28:09</t>
  </si>
  <si>
    <t>17.11.2023 17:28:10</t>
  </si>
  <si>
    <t>17.11.2023 17:28:12</t>
  </si>
  <si>
    <t>17.11.2023 17:28:13</t>
  </si>
  <si>
    <t>17.11.2023 17:28:15</t>
  </si>
  <si>
    <t>17.11.2023 17:28:16</t>
  </si>
  <si>
    <t>17.11.2023 17:28:46</t>
  </si>
  <si>
    <t>17.11.2023 17:28:48</t>
  </si>
  <si>
    <t>17.11.2023 17:28:49</t>
  </si>
  <si>
    <t>17.11.2023 17:28:51</t>
  </si>
  <si>
    <t>17.11.2023 17:28:52</t>
  </si>
  <si>
    <t>17.11.2023 17:28:54</t>
  </si>
  <si>
    <t>17.11.2023 17:28:55</t>
  </si>
  <si>
    <t>17.11.2023 17:28:57</t>
  </si>
  <si>
    <t>17.11.2023 17:28:58</t>
  </si>
  <si>
    <t>17.11.2023 17:29:00</t>
  </si>
  <si>
    <t>17.11.2023 17:29:01</t>
  </si>
  <si>
    <t>17.11.2023 17:29:03</t>
  </si>
  <si>
    <t>17.11.2023 17:29:04</t>
  </si>
  <si>
    <t>17.11.2023 17:29:06</t>
  </si>
  <si>
    <t>17.11.2023 17:29:07</t>
  </si>
  <si>
    <t>17.11.2023 17:29:09</t>
  </si>
  <si>
    <t>17.11.2023 17:29:22</t>
  </si>
  <si>
    <t>17.11.2023 17:29:24</t>
  </si>
  <si>
    <t>17.11.2023 17:29:25</t>
  </si>
  <si>
    <t>17.11.2023 17:29:27</t>
  </si>
  <si>
    <t>17.11.2023 17:29:28</t>
  </si>
  <si>
    <t>17.11.2023 17:29:30</t>
  </si>
  <si>
    <t>17.11.2023 17:29:31</t>
  </si>
  <si>
    <t>17.11.2023 17:29:33</t>
  </si>
  <si>
    <t>17.11.2023 17:29:34</t>
  </si>
  <si>
    <t>17.11.2023 17:29:36</t>
  </si>
  <si>
    <t>17.11.2023 17:29:37</t>
  </si>
  <si>
    <t>17.11.2023 17:29:55</t>
  </si>
  <si>
    <t>17.11.2023 17:29:57</t>
  </si>
  <si>
    <t>17.11.2023 17:29:58</t>
  </si>
  <si>
    <t>17.11.2023 17:30:00</t>
  </si>
  <si>
    <t>17.11.2023 17:30:01</t>
  </si>
  <si>
    <t>17.11.2023 17:30:03</t>
  </si>
  <si>
    <t>17.11.2023 17:30:04</t>
  </si>
  <si>
    <t>17.11.2023 17:30:06</t>
  </si>
  <si>
    <t>17.11.2023 17:30:07</t>
  </si>
  <si>
    <t>17.11.2023 17:30:09</t>
  </si>
  <si>
    <t>17.11.2023 17:30:10</t>
  </si>
  <si>
    <t>17.11.2023 17:30:12</t>
  </si>
  <si>
    <t>17.11.2023 17:30:13</t>
  </si>
  <si>
    <t>17.11.2023 17:30:15</t>
  </si>
  <si>
    <t>17.11.2023 17:30:30</t>
  </si>
  <si>
    <t>17.11.2023 17:30:33</t>
  </si>
  <si>
    <t>17.11.2023 17:30:34</t>
  </si>
  <si>
    <t>17.11.2023 17:30:36</t>
  </si>
  <si>
    <t>17.11.2023 17:30:37</t>
  </si>
  <si>
    <t>17.11.2023 17:31:10</t>
  </si>
  <si>
    <t>17.11.2023 17:31:12</t>
  </si>
  <si>
    <t>17.11.2023 17:31:13</t>
  </si>
  <si>
    <t>17.11.2023 17:31:15</t>
  </si>
  <si>
    <t>17.11.2023 17:31:16</t>
  </si>
  <si>
    <t>17.11.2023 17:31:48</t>
  </si>
  <si>
    <t>17.11.2023 17:31:49</t>
  </si>
  <si>
    <t>17.11.2023 17:31:51</t>
  </si>
  <si>
    <t>17.11.2023 17:31:52</t>
  </si>
  <si>
    <t>17.11.2023 17:31:54</t>
  </si>
  <si>
    <t>17.11.2023 17:31:55</t>
  </si>
  <si>
    <t>17.11.2023 17:31:57</t>
  </si>
  <si>
    <t>17.11.2023 17:32:49</t>
  </si>
  <si>
    <t>17.11.2023 17:32:51</t>
  </si>
  <si>
    <t>17.11.2023 17:32:53</t>
  </si>
  <si>
    <t>17.11.2023 17:32:54</t>
  </si>
  <si>
    <t>17.11.2023 17:33:06</t>
  </si>
  <si>
    <t>17.11.2023 17:33:07</t>
  </si>
  <si>
    <t>17.11.2023 17:33:15</t>
  </si>
  <si>
    <t>17.11.2023 17:33:16</t>
  </si>
  <si>
    <t>17.11.2023 17:33:18</t>
  </si>
  <si>
    <t>17.11.2023 17:33:19</t>
  </si>
  <si>
    <t>17.11.2023 17:33:21</t>
  </si>
  <si>
    <t>17.11.2023 17:33:22</t>
  </si>
  <si>
    <t>17.11.2023 17:33:24</t>
  </si>
  <si>
    <t>17.11.2023 17:33:25</t>
  </si>
  <si>
    <t>17.11.2023 17:33:27</t>
  </si>
  <si>
    <t>17.11.2023 17:33:28</t>
  </si>
  <si>
    <t>17.11.2023 17:33:30</t>
  </si>
  <si>
    <t>17.11.2023 17:33:31</t>
  </si>
  <si>
    <t>17.11.2023 17:33:33</t>
  </si>
  <si>
    <t>17.11.2023 17:33:34</t>
  </si>
  <si>
    <t>17.11.2023 17:33:36</t>
  </si>
  <si>
    <t>17.11.2023 17:33:37</t>
  </si>
  <si>
    <t>17.11.2023 17:33:42</t>
  </si>
  <si>
    <t>17.11.2023 17:34:03</t>
  </si>
  <si>
    <t>17.11.2023 17:34:04</t>
  </si>
  <si>
    <t>17.11.2023 17:34:06</t>
  </si>
  <si>
    <t>17.11.2023 17:34:07</t>
  </si>
  <si>
    <t>17.11.2023 17:34:10</t>
  </si>
  <si>
    <t>17.11.2023 17:34:28</t>
  </si>
  <si>
    <t>17.11.2023 17:34:30</t>
  </si>
  <si>
    <t>17.11.2023 17:34:31</t>
  </si>
  <si>
    <t>17.11.2023 17:34:33</t>
  </si>
  <si>
    <t>17.11.2023 17:34:34</t>
  </si>
  <si>
    <t>17.11.2023 17:34:36</t>
  </si>
  <si>
    <t>17.11.2023 17:34:37</t>
  </si>
  <si>
    <t>17.11.2023 17:34:39</t>
  </si>
  <si>
    <t>17.11.2023 17:34:40</t>
  </si>
  <si>
    <t>17.11.2023 17:34:45</t>
  </si>
  <si>
    <t>17.11.2023 17:34:48</t>
  </si>
  <si>
    <t>17.11.2023 17:34:49</t>
  </si>
  <si>
    <t>17.11.2023 17:34:51</t>
  </si>
  <si>
    <t>17.11.2023 17:34:52</t>
  </si>
  <si>
    <t>17.11.2023 17:34:54</t>
  </si>
  <si>
    <t>17.11.2023 17:34:55</t>
  </si>
  <si>
    <t>17.11.2023 17:34:57</t>
  </si>
  <si>
    <t>17.11.2023 17:34:58</t>
  </si>
  <si>
    <t>17.11.2023 17:35:00</t>
  </si>
  <si>
    <t>17.11.2023 17:35:37</t>
  </si>
  <si>
    <t>17.11.2023 17:35:39</t>
  </si>
  <si>
    <t>17.11.2023 17:35:40</t>
  </si>
  <si>
    <t>17.11.2023 17:35:42</t>
  </si>
  <si>
    <t>17.11.2023 17:35:43</t>
  </si>
  <si>
    <t>17.11.2023 17:36:09</t>
  </si>
  <si>
    <t>17.11.2023 17:36:10</t>
  </si>
  <si>
    <t>17.11.2023 17:36:12</t>
  </si>
  <si>
    <t>17.11.2023 17:36:13</t>
  </si>
  <si>
    <t>17.11.2023 17:36:15</t>
  </si>
  <si>
    <t>17.11.2023 17:36:18</t>
  </si>
  <si>
    <t>17.11.2023 17:36:43</t>
  </si>
  <si>
    <t>17.11.2023 17:36:45</t>
  </si>
  <si>
    <t>17.11.2023 17:36:46</t>
  </si>
  <si>
    <t>17.11.2023 17:36:48</t>
  </si>
  <si>
    <t>17.11.2023 17:36:49</t>
  </si>
  <si>
    <t>17.11.2023 17:36:51</t>
  </si>
  <si>
    <t>17.11.2023 17:36:52</t>
  </si>
  <si>
    <t>17.11.2023 17:36:54</t>
  </si>
  <si>
    <t>17.11.2023 17:36:57</t>
  </si>
  <si>
    <t>17.11.2023 17:36:58</t>
  </si>
  <si>
    <t>17.11.2023 17:37:00</t>
  </si>
  <si>
    <t>17.11.2023 17:37:01</t>
  </si>
  <si>
    <t>17.11.2023 17:38:07</t>
  </si>
  <si>
    <t>17.11.2023 17:38:09</t>
  </si>
  <si>
    <t>17.11.2023 17:38:10</t>
  </si>
  <si>
    <t>17.11.2023 17:38:12</t>
  </si>
  <si>
    <t>17.11.2023 17:38:13</t>
  </si>
  <si>
    <t>17.11.2023 17:39:25</t>
  </si>
  <si>
    <t>17.11.2023 17:39:27</t>
  </si>
  <si>
    <t>17.11.2023 17:39:28</t>
  </si>
  <si>
    <t>17.11.2023 17:39:30</t>
  </si>
  <si>
    <t>17.11.2023 17:39:31</t>
  </si>
  <si>
    <t>17.11.2023 17:39:51</t>
  </si>
  <si>
    <t>17.11.2023 17:39:55</t>
  </si>
  <si>
    <t>17.11.2023 17:39:57</t>
  </si>
  <si>
    <t>17.11.2023 17:39:58</t>
  </si>
  <si>
    <t>17.11.2023 17:40:00</t>
  </si>
  <si>
    <t>17.11.2023 17:40:01</t>
  </si>
  <si>
    <t>17.11.2023 17:40:46</t>
  </si>
  <si>
    <t>17.11.2023 17:40:48</t>
  </si>
  <si>
    <t>17.11.2023 17:40:49</t>
  </si>
  <si>
    <t>17.11.2023 17:40:51</t>
  </si>
  <si>
    <t>17.11.2023 17:40:52</t>
  </si>
  <si>
    <t>17.11.2023 17:40:54</t>
  </si>
  <si>
    <t>17.11.2023 17:42:21</t>
  </si>
  <si>
    <t>17.11.2023 17:42:22</t>
  </si>
  <si>
    <t>17.11.2023 17:42:24</t>
  </si>
  <si>
    <t>17.11.2023 17:42:25</t>
  </si>
  <si>
    <t>17.11.2023 17:42:27</t>
  </si>
  <si>
    <t>17.11.2023 17:42:28</t>
  </si>
  <si>
    <t>17.11.2023 17:42:39</t>
  </si>
  <si>
    <t>17.11.2023 17:42:40</t>
  </si>
  <si>
    <t>17.11.2023 17:42:42</t>
  </si>
  <si>
    <t>17.11.2023 17:42:43</t>
  </si>
  <si>
    <t>17.11.2023 17:42:45</t>
  </si>
  <si>
    <t>17.11.2023 17:42:46</t>
  </si>
  <si>
    <t>17.11.2023 17:43:37</t>
  </si>
  <si>
    <t>17.11.2023 17:43:40</t>
  </si>
  <si>
    <t>17.11.2023 17:43:42</t>
  </si>
  <si>
    <t>17.11.2023 17:43:43</t>
  </si>
  <si>
    <t>17.11.2023 17:43:45</t>
  </si>
  <si>
    <t>17.11.2023 17:43:46</t>
  </si>
  <si>
    <t>17.11.2023 17:43:48</t>
  </si>
  <si>
    <t>17.11.2023 17:44:28</t>
  </si>
  <si>
    <t>17.11.2023 17:44:30</t>
  </si>
  <si>
    <t>17.11.2023 17:44:31</t>
  </si>
  <si>
    <t>17.11.2023 17:44:33</t>
  </si>
  <si>
    <t>17.11.2023 17:44:34</t>
  </si>
  <si>
    <t>17.11.2023 17:44:36</t>
  </si>
  <si>
    <t>17.11.2023 17:45:43</t>
  </si>
  <si>
    <t>17.11.2023 17:45:44</t>
  </si>
  <si>
    <t>17.11.2023 17:45:46</t>
  </si>
  <si>
    <t>17.11.2023 17:45:47</t>
  </si>
  <si>
    <t>17.11.2023 17:45:49</t>
  </si>
  <si>
    <t>17.11.2023 17:45:50</t>
  </si>
  <si>
    <t>17.11.2023 17:45:52</t>
  </si>
  <si>
    <t>17.11.2023 17:45:53</t>
  </si>
  <si>
    <t>17.11.2023 17:45:55</t>
  </si>
  <si>
    <t>17.11.2023 17:46:02</t>
  </si>
  <si>
    <t>17.11.2023 17:46:05</t>
  </si>
  <si>
    <t>17.11.2023 17:46:07</t>
  </si>
  <si>
    <t>17.11.2023 17:46:08</t>
  </si>
  <si>
    <t>17.11.2023 17:46:10</t>
  </si>
  <si>
    <t>17.11.2023 17:46:11</t>
  </si>
  <si>
    <t>17.11.2023 17:46:13</t>
  </si>
  <si>
    <t>17.11.2023 17:47:38</t>
  </si>
  <si>
    <t>17.11.2023 17:47:40</t>
  </si>
  <si>
    <t>17.11.2023 17:47:41</t>
  </si>
  <si>
    <t>17.11.2023 17:47:43</t>
  </si>
  <si>
    <t>17.11.2023 17:47:44</t>
  </si>
  <si>
    <t>17.11.2023 17:47:46</t>
  </si>
  <si>
    <t>17.11.2023 17:47:47</t>
  </si>
  <si>
    <t>17.11.2023 17:47:49</t>
  </si>
  <si>
    <t>17.11.2023 17:48:20</t>
  </si>
  <si>
    <t>17.11.2023 17:48:23</t>
  </si>
  <si>
    <t>17.11.2023 17:48:25</t>
  </si>
  <si>
    <t>17.11.2023 17:48:26</t>
  </si>
  <si>
    <t>17.11.2023 17:48:28</t>
  </si>
  <si>
    <t>17.11.2023 17:48:29</t>
  </si>
  <si>
    <t>17.11.2023 17:48:31</t>
  </si>
  <si>
    <t>17.11.2023 17:48:32</t>
  </si>
  <si>
    <t>17.11.2023 17:48:34</t>
  </si>
  <si>
    <t>17.11.2023 17:48:35</t>
  </si>
  <si>
    <t>17.11.2023 17:48:40</t>
  </si>
  <si>
    <t>17.11.2023 17:48:41</t>
  </si>
  <si>
    <t>17.11.2023 17:48:43</t>
  </si>
  <si>
    <t>17.11.2023 17:48:44</t>
  </si>
  <si>
    <t>17.11.2023 17:49:17</t>
  </si>
  <si>
    <t>17.11.2023 17:49:19</t>
  </si>
  <si>
    <t>17.11.2023 17:49:20</t>
  </si>
  <si>
    <t>17.11.2023 17:49:22</t>
  </si>
  <si>
    <t>17.11.2023 17:49:26</t>
  </si>
  <si>
    <t>17.11.2023 17:49:28</t>
  </si>
  <si>
    <t>17.11.2023 17:50:31</t>
  </si>
  <si>
    <t>17.11.2023 17:50:34</t>
  </si>
  <si>
    <t>17.11.2023 17:50:35</t>
  </si>
  <si>
    <t>17.11.2023 17:50:37</t>
  </si>
  <si>
    <t>17.11.2023 17:50:38</t>
  </si>
  <si>
    <t>17.11.2023 17:50:40</t>
  </si>
  <si>
    <t>17.11.2023 17:51:19</t>
  </si>
  <si>
    <t>17.11.2023 17:51:20</t>
  </si>
  <si>
    <t>17.11.2023 17:51:22</t>
  </si>
  <si>
    <t>17.11.2023 17:51:23</t>
  </si>
  <si>
    <t>17.11.2023 17:51:25</t>
  </si>
  <si>
    <t>17.11.2023 17:51:32</t>
  </si>
  <si>
    <t>17.11.2023 17:51:34</t>
  </si>
  <si>
    <t>17.11.2023 17:51:37</t>
  </si>
  <si>
    <t>17.11.2023 17:51:52</t>
  </si>
  <si>
    <t>17.11.2023 17:51:55</t>
  </si>
  <si>
    <t>17.11.2023 17:51:56</t>
  </si>
  <si>
    <t>17.11.2023 17:51:58</t>
  </si>
  <si>
    <t>17.11.2023 17:51:59</t>
  </si>
  <si>
    <t>17.11.2023 17:52:01</t>
  </si>
  <si>
    <t>17.11.2023 17:52:28</t>
  </si>
  <si>
    <t>17.11.2023 17:52:29</t>
  </si>
  <si>
    <t>17.11.2023 17:52:31</t>
  </si>
  <si>
    <t>17.11.2023 17:52:32</t>
  </si>
  <si>
    <t>17.11.2023 17:52:34</t>
  </si>
  <si>
    <t>17.11.2023 17:52:35</t>
  </si>
  <si>
    <t>17.11.2023 17:52:37</t>
  </si>
  <si>
    <t>17.11.2023 17:52:38</t>
  </si>
  <si>
    <t>17.11.2023 17:52:40</t>
  </si>
  <si>
    <t>17.11.2023 17:52:41</t>
  </si>
  <si>
    <t>17.11.2023 17:52:43</t>
  </si>
  <si>
    <t>17.11.2023 17:52:44</t>
  </si>
  <si>
    <t>17.11.2023 17:52:48</t>
  </si>
  <si>
    <t>17.11.2023 17:52:50</t>
  </si>
  <si>
    <t>17.11.2023 17:52:51</t>
  </si>
  <si>
    <t>17.11.2023 17:52:53</t>
  </si>
  <si>
    <t>17.11.2023 17:52:54</t>
  </si>
  <si>
    <t>17.11.2023 17:52:56</t>
  </si>
  <si>
    <t>17.11.2023 17:52:57</t>
  </si>
  <si>
    <t>17.11.2023 17:53:36</t>
  </si>
  <si>
    <t>17.11.2023 17:53:38</t>
  </si>
  <si>
    <t>17.11.2023 17:53:39</t>
  </si>
  <si>
    <t>17.11.2023 17:53:41</t>
  </si>
  <si>
    <t>17.11.2023 17:53:42</t>
  </si>
  <si>
    <t>17.11.2023 17:53:44</t>
  </si>
  <si>
    <t>17.11.2023 17:53:57</t>
  </si>
  <si>
    <t>17.11.2023 17:53:59</t>
  </si>
  <si>
    <t>17.11.2023 17:54:00</t>
  </si>
  <si>
    <t>17.11.2023 17:54:02</t>
  </si>
  <si>
    <t>17.11.2023 17:54:03</t>
  </si>
  <si>
    <t>17.11.2023 17:54:05</t>
  </si>
  <si>
    <t>17.11.2023 17:54:06</t>
  </si>
  <si>
    <t>17.11.2023 17:54:08</t>
  </si>
  <si>
    <t>17.11.2023 17:54:09</t>
  </si>
  <si>
    <t>17.11.2023 17:54:11</t>
  </si>
  <si>
    <t>17.11.2023 17:54:12</t>
  </si>
  <si>
    <t>17.11.2023 17:54:14</t>
  </si>
  <si>
    <t>17.11.2023 17:54:15</t>
  </si>
  <si>
    <t>17.11.2023 17:54:17</t>
  </si>
  <si>
    <t>17.11.2023 17:54:18</t>
  </si>
  <si>
    <t>17.11.2023 17:54:20</t>
  </si>
  <si>
    <t>17.11.2023 17:54:21</t>
  </si>
  <si>
    <t>17.11.2023 17:54:23</t>
  </si>
  <si>
    <t>17.11.2023 17:55:09</t>
  </si>
  <si>
    <t>17.11.2023 17:55:11</t>
  </si>
  <si>
    <t>17.11.2023 17:55:12</t>
  </si>
  <si>
    <t>17.11.2023 17:55:14</t>
  </si>
  <si>
    <t>17.11.2023 17:55:17</t>
  </si>
  <si>
    <t>17.11.2023 17:55:18</t>
  </si>
  <si>
    <t>17.11.2023 17:55:20</t>
  </si>
  <si>
    <t>17.11.2023 17:55:21</t>
  </si>
  <si>
    <t>17.11.2023 17:55:23</t>
  </si>
  <si>
    <t>17.11.2023 17:55:24</t>
  </si>
  <si>
    <t>17.11.2023 17:55:26</t>
  </si>
  <si>
    <t>17.11.2023 17:55:27</t>
  </si>
  <si>
    <t>17.11.2023 17:55:29</t>
  </si>
  <si>
    <t>17.11.2023 17:55:30</t>
  </si>
  <si>
    <t>17.11.2023 17:55:32</t>
  </si>
  <si>
    <t>17.11.2023 17:56:09</t>
  </si>
  <si>
    <t>17.11.2023 17:56:10</t>
  </si>
  <si>
    <t>17.11.2023 17:56:12</t>
  </si>
  <si>
    <t>17.11.2023 17:56:13</t>
  </si>
  <si>
    <t>17.11.2023 17:56:22</t>
  </si>
  <si>
    <t>17.11.2023 17:56:24</t>
  </si>
  <si>
    <t>17.11.2023 17:56:25</t>
  </si>
  <si>
    <t>17.11.2023 17:56:27</t>
  </si>
  <si>
    <t>17.11.2023 17:56:28</t>
  </si>
  <si>
    <t>17.11.2023 17:56:30</t>
  </si>
  <si>
    <t>17.11.2023 17:58:39</t>
  </si>
  <si>
    <t>17.11.2023 17:58:40</t>
  </si>
  <si>
    <t>17.11.2023 17:58:42</t>
  </si>
  <si>
    <t>17.11.2023 17:58:43</t>
  </si>
  <si>
    <t>17.11.2023 17:58:49</t>
  </si>
  <si>
    <t>17.11.2023 17:59:51</t>
  </si>
  <si>
    <t>17.11.2023 17:59:52</t>
  </si>
  <si>
    <t>17.11.2023 17:59:54</t>
  </si>
  <si>
    <t>17.11.2023 17:59:55</t>
  </si>
  <si>
    <t>17.11.2023 17:59:57</t>
  </si>
  <si>
    <t>17.11.2023 17:59:58</t>
  </si>
  <si>
    <t>17.11.2023 18:01:03</t>
  </si>
  <si>
    <t>17.11.2023 18:01:06</t>
  </si>
  <si>
    <t>17.11.2023 18:01:07</t>
  </si>
  <si>
    <t>17.11.2023 18:01:09</t>
  </si>
  <si>
    <t>17.11.2023 18:01:10</t>
  </si>
  <si>
    <t>17.11.2023 18:01:12</t>
  </si>
  <si>
    <t>17.11.2023 18:01:13</t>
  </si>
  <si>
    <t>17.11.2023 18:02:39</t>
  </si>
  <si>
    <t>17.11.2023 18:02:40</t>
  </si>
  <si>
    <t>17.11.2023 18:02:42</t>
  </si>
  <si>
    <t>17.11.2023 18:02:43</t>
  </si>
  <si>
    <t>17.11.2023 18:02:45</t>
  </si>
  <si>
    <t>17.11.2023 18:04:37</t>
  </si>
  <si>
    <t>17.11.2023 18:04:58</t>
  </si>
  <si>
    <t>17.11.2023 18:05:09</t>
  </si>
  <si>
    <t>17.11.2023 18:05:10</t>
  </si>
  <si>
    <t>17.11.2023 18:05:12</t>
  </si>
  <si>
    <t>17.11.2023 18:05:13</t>
  </si>
  <si>
    <t>17.11.2023 18:05:15</t>
  </si>
  <si>
    <t>17.11.2023 18:05:16</t>
  </si>
  <si>
    <t>17.11.2023 18:05:22</t>
  </si>
  <si>
    <t>17.11.2023 18:05:24</t>
  </si>
  <si>
    <t>17.11.2023 18:05:25</t>
  </si>
  <si>
    <t>17.11.2023 18:05:27</t>
  </si>
  <si>
    <t>17.11.2023 18:05:28</t>
  </si>
  <si>
    <t>17.11.2023 18:06:54</t>
  </si>
  <si>
    <t>17.11.2023 18:06:57</t>
  </si>
  <si>
    <t>17.11.2023 18:06:58</t>
  </si>
  <si>
    <t>17.11.2023 18:07:00</t>
  </si>
  <si>
    <t>17.11.2023 18:07:01</t>
  </si>
  <si>
    <t>17.11.2023 18:07:03</t>
  </si>
  <si>
    <t>17.11.2023 18:07:04</t>
  </si>
  <si>
    <t>17.11.2023 18:08:03</t>
  </si>
  <si>
    <t>17.11.2023 18:08:04</t>
  </si>
  <si>
    <t>17.11.2023 18:08:06</t>
  </si>
  <si>
    <t>17.11.2023 18:08:07</t>
  </si>
  <si>
    <t>17.11.2023 18:08:09</t>
  </si>
  <si>
    <t>17.11.2023 18:08:10</t>
  </si>
  <si>
    <t>17.11.2023 18:08:12</t>
  </si>
  <si>
    <t>17.11.2023 18:08:13</t>
  </si>
  <si>
    <t>17.11.2023 18:08:15</t>
  </si>
  <si>
    <t>17.11.2023 18:08:16</t>
  </si>
  <si>
    <t>17.11.2023 18:08:18</t>
  </si>
  <si>
    <t>17.11.2023 18:08:19</t>
  </si>
  <si>
    <t>17.11.2023 18:08:21</t>
  </si>
  <si>
    <t>17.11.2023 18:08:24</t>
  </si>
  <si>
    <t>17.11.2023 18:09:25</t>
  </si>
  <si>
    <t>17.11.2023 18:09:27</t>
  </si>
  <si>
    <t>17.11.2023 18:09:28</t>
  </si>
  <si>
    <t>17.11.2023 18:09:30</t>
  </si>
  <si>
    <t>17.11.2023 18:09:31</t>
  </si>
  <si>
    <t>17.11.2023 18:09:34</t>
  </si>
  <si>
    <t>17.11.2023 18:09:54</t>
  </si>
  <si>
    <t>17.11.2023 18:09:55</t>
  </si>
  <si>
    <t>17.11.2023 18:09:57</t>
  </si>
  <si>
    <t>17.11.2023 18:09:58</t>
  </si>
  <si>
    <t>17.11.2023 18:10:00</t>
  </si>
  <si>
    <t>17.11.2023 18:10:01</t>
  </si>
  <si>
    <t>17.11.2023 18:10:03</t>
  </si>
  <si>
    <t>17.11.2023 18:10:04</t>
  </si>
  <si>
    <t>17.11.2023 18:10:06</t>
  </si>
  <si>
    <t>17.11.2023 18:10:07</t>
  </si>
  <si>
    <t>17.11.2023 18:10:09</t>
  </si>
  <si>
    <t>17.11.2023 18:10:10</t>
  </si>
  <si>
    <t>17.11.2023 18:10:12</t>
  </si>
  <si>
    <t>17.11.2023 18:10:16</t>
  </si>
  <si>
    <t>17.11.2023 18:10:18</t>
  </si>
  <si>
    <t>17.11.2023 18:10:19</t>
  </si>
  <si>
    <t>17.11.2023 18:10:21</t>
  </si>
  <si>
    <t>17.11.2023 18:10:22</t>
  </si>
  <si>
    <t>17.11.2023 18:10:24</t>
  </si>
  <si>
    <t>17.11.2023 18:11:37</t>
  </si>
  <si>
    <t>17.11.2023 18:11:38</t>
  </si>
  <si>
    <t>17.11.2023 18:11:40</t>
  </si>
  <si>
    <t>17.11.2023 18:11:41</t>
  </si>
  <si>
    <t>17.11.2023 18:11:43</t>
  </si>
  <si>
    <t>17.11.2023 18:11:44</t>
  </si>
  <si>
    <t>17.11.2023 18:11:46</t>
  </si>
  <si>
    <t>17.11.2023 18:12:20</t>
  </si>
  <si>
    <t>17.11.2023 18:12:22</t>
  </si>
  <si>
    <t>17.11.2023 18:12:23</t>
  </si>
  <si>
    <t>17.11.2023 18:12:25</t>
  </si>
  <si>
    <t>17.11.2023 18:12:26</t>
  </si>
  <si>
    <t>17.11.2023 18:12:31</t>
  </si>
  <si>
    <t>17.11.2023 18:13:13</t>
  </si>
  <si>
    <t>17.11.2023 18:13:14</t>
  </si>
  <si>
    <t>17.11.2023 18:13:16</t>
  </si>
  <si>
    <t>17.11.2023 18:13:17</t>
  </si>
  <si>
    <t>17.11.2023 18:13:19</t>
  </si>
  <si>
    <t>17.11.2023 18:13:22</t>
  </si>
  <si>
    <t>17.11.2023 18:14:19</t>
  </si>
  <si>
    <t>17.11.2023 18:14:20</t>
  </si>
  <si>
    <t>17.11.2023 18:14:43</t>
  </si>
  <si>
    <t>17.11.2023 18:14:49</t>
  </si>
  <si>
    <t>17.11.2023 18:14:52</t>
  </si>
  <si>
    <t>17.11.2023 18:14:53</t>
  </si>
  <si>
    <t>17.11.2023 18:14:55</t>
  </si>
  <si>
    <t>17.11.2023 18:14:56</t>
  </si>
  <si>
    <t>17.11.2023 18:14:58</t>
  </si>
  <si>
    <t>17.11.2023 18:14:59</t>
  </si>
  <si>
    <t>17.11.2023 18:15:25</t>
  </si>
  <si>
    <t>17.11.2023 18:15:26</t>
  </si>
  <si>
    <t>17.11.2023 18:15:28</t>
  </si>
  <si>
    <t>17.11.2023 18:15:29</t>
  </si>
  <si>
    <t>17.11.2023 18:15:31</t>
  </si>
  <si>
    <t>17.11.2023 18:16:14</t>
  </si>
  <si>
    <t>17.11.2023 18:16:16</t>
  </si>
  <si>
    <t>17.11.2023 18:16:17</t>
  </si>
  <si>
    <t>17.11.2023 18:16:19</t>
  </si>
  <si>
    <t>17.11.2023 18:16:22</t>
  </si>
  <si>
    <t>17.11.2023 18:17:20</t>
  </si>
  <si>
    <t>17.11.2023 18:17:22</t>
  </si>
  <si>
    <t>17.11.2023 18:17:23</t>
  </si>
  <si>
    <t>17.11.2023 18:17:25</t>
  </si>
  <si>
    <t>17.11.2023 18:17:28</t>
  </si>
  <si>
    <t>17.11.2023 18:18:16</t>
  </si>
  <si>
    <t>17.11.2023 18:18:17</t>
  </si>
  <si>
    <t>17.11.2023 18:18:19</t>
  </si>
  <si>
    <t>17.11.2023 18:18:20</t>
  </si>
  <si>
    <t>17.11.2023 18:18:22</t>
  </si>
  <si>
    <t>17.11.2023 18:18:23</t>
  </si>
  <si>
    <t>17.11.2023 18:18:34</t>
  </si>
  <si>
    <t>17.11.2023 18:18:35</t>
  </si>
  <si>
    <t>17.11.2023 18:18:37</t>
  </si>
  <si>
    <t>17.11.2023 18:18:38</t>
  </si>
  <si>
    <t>17.11.2023 18:18:40</t>
  </si>
  <si>
    <t>17.11.2023 18:19:08</t>
  </si>
  <si>
    <t>17.11.2023 18:19:10</t>
  </si>
  <si>
    <t>17.11.2023 18:19:11</t>
  </si>
  <si>
    <t>17.11.2023 18:19:34</t>
  </si>
  <si>
    <t>17.11.2023 18:19:35</t>
  </si>
  <si>
    <t>17.11.2023 18:19:37</t>
  </si>
  <si>
    <t>17.11.2023 18:19:38</t>
  </si>
  <si>
    <t>17.11.2023 18:19:40</t>
  </si>
  <si>
    <t>17.11.2023 18:19:53</t>
  </si>
  <si>
    <t>17.11.2023 18:19:55</t>
  </si>
  <si>
    <t>17.11.2023 18:19:58</t>
  </si>
  <si>
    <t>17.11.2023 18:19:59</t>
  </si>
  <si>
    <t>17.11.2023 18:20:01</t>
  </si>
  <si>
    <t>17.11.2023 18:20:02</t>
  </si>
  <si>
    <t>17.11.2023 18:20:04</t>
  </si>
  <si>
    <t>17.11.2023 18:20:05</t>
  </si>
  <si>
    <t>17.11.2023 18:20:44</t>
  </si>
  <si>
    <t>17.11.2023 18:20:47</t>
  </si>
  <si>
    <t>17.11.2023 18:20:49</t>
  </si>
  <si>
    <t>17.11.2023 18:20:50</t>
  </si>
  <si>
    <t>17.11.2023 18:20:52</t>
  </si>
  <si>
    <t>17.11.2023 18:20:53</t>
  </si>
  <si>
    <t>17.11.2023 18:21:13</t>
  </si>
  <si>
    <t>17.11.2023 18:21:19</t>
  </si>
  <si>
    <t>17.11.2023 18:21:20</t>
  </si>
  <si>
    <t>17.11.2023 18:21:22</t>
  </si>
  <si>
    <t>17.11.2023 18:21:23</t>
  </si>
  <si>
    <t>17.11.2023 18:21:25</t>
  </si>
  <si>
    <t>17.11.2023 18:21:26</t>
  </si>
  <si>
    <t>17.11.2023 18:21:28</t>
  </si>
  <si>
    <t>17.11.2023 18:21:29</t>
  </si>
  <si>
    <t>17.11.2023 18:21:32</t>
  </si>
  <si>
    <t>17.11.2023 18:23:20</t>
  </si>
  <si>
    <t>17.11.2023 18:23:22</t>
  </si>
  <si>
    <t>17.11.2023 18:23:23</t>
  </si>
  <si>
    <t>17.11.2023 18:23:25</t>
  </si>
  <si>
    <t>17.11.2023 18:23:26</t>
  </si>
  <si>
    <t>17.11.2023 18:23:28</t>
  </si>
  <si>
    <t>17.11.2023 18:23:29</t>
  </si>
  <si>
    <t>17.11.2023 18:23:31</t>
  </si>
  <si>
    <t>17.11.2023 18:23:32</t>
  </si>
  <si>
    <t>17.11.2023 18:23:34</t>
  </si>
  <si>
    <t>17.11.2023 18:23:35</t>
  </si>
  <si>
    <t>17.11.2023 18:23:37</t>
  </si>
  <si>
    <t>17.11.2023 18:23:38</t>
  </si>
  <si>
    <t>17.11.2023 18:24:35</t>
  </si>
  <si>
    <t>17.11.2023 18:24:37</t>
  </si>
  <si>
    <t>17.11.2023 18:24:38</t>
  </si>
  <si>
    <t>17.11.2023 18:24:40</t>
  </si>
  <si>
    <t>17.11.2023 18:24:41</t>
  </si>
  <si>
    <t>17.11.2023 18:24:43</t>
  </si>
  <si>
    <t>17.11.2023 18:24:44</t>
  </si>
  <si>
    <t>17.11.2023 18:24:46</t>
  </si>
  <si>
    <t>17.11.2023 18:24:47</t>
  </si>
  <si>
    <t>17.11.2023 18:24:49</t>
  </si>
  <si>
    <t>17.11.2023 18:24:50</t>
  </si>
  <si>
    <t>17.11.2023 18:24:52</t>
  </si>
  <si>
    <t>17.11.2023 18:24:53</t>
  </si>
  <si>
    <t>17.11.2023 18:25:37</t>
  </si>
  <si>
    <t>17.11.2023 18:25:40</t>
  </si>
  <si>
    <t>17.11.2023 18:25:41</t>
  </si>
  <si>
    <t>17.11.2023 18:25:43</t>
  </si>
  <si>
    <t>17.11.2023 18:25:44</t>
  </si>
  <si>
    <t>17.11.2023 18:25:46</t>
  </si>
  <si>
    <t>17.11.2023 18:25:49</t>
  </si>
  <si>
    <t>17.11.2023 18:25:50</t>
  </si>
  <si>
    <t>17.11.2023 18:25:53</t>
  </si>
  <si>
    <t>17.11.2023 18:25:55</t>
  </si>
  <si>
    <t>17.11.2023 18:26:01</t>
  </si>
  <si>
    <t>17.11.2023 18:26:04</t>
  </si>
  <si>
    <t>17.11.2023 18:26:05</t>
  </si>
  <si>
    <t>17.11.2023 18:26:17</t>
  </si>
  <si>
    <t>17.11.2023 18:26:19</t>
  </si>
  <si>
    <t>17.11.2023 18:26:20</t>
  </si>
  <si>
    <t>17.11.2023 18:26:22</t>
  </si>
  <si>
    <t>17.11.2023 18:26:23</t>
  </si>
  <si>
    <t>17.11.2023 18:26:25</t>
  </si>
  <si>
    <t>17.11.2023 18:26:26</t>
  </si>
  <si>
    <t>17.11.2023 18:26:28</t>
  </si>
  <si>
    <t>17.11.2023 18:27:08</t>
  </si>
  <si>
    <t>17.11.2023 18:27:10</t>
  </si>
  <si>
    <t>17.11.2023 18:27:11</t>
  </si>
  <si>
    <t>17.11.2023 18:27:13</t>
  </si>
  <si>
    <t>17.11.2023 18:27:14</t>
  </si>
  <si>
    <t>17.11.2023 18:27:16</t>
  </si>
  <si>
    <t>17.11.2023 18:27:17</t>
  </si>
  <si>
    <t>17.11.2023 18:27:19</t>
  </si>
  <si>
    <t>17.11.2023 18:28:32</t>
  </si>
  <si>
    <t>17.11.2023 18:28:34</t>
  </si>
  <si>
    <t>17.11.2023 18:28:35</t>
  </si>
  <si>
    <t>17.11.2023 18:28:37</t>
  </si>
  <si>
    <t>17.11.2023 18:28:38</t>
  </si>
  <si>
    <t>17.11.2023 18:28:41</t>
  </si>
  <si>
    <t>17.11.2023 18:28:43</t>
  </si>
  <si>
    <t>17.11.2023 18:28:44</t>
  </si>
  <si>
    <t>17.11.2023 18:28:46</t>
  </si>
  <si>
    <t>17.11.2023 18:28:47</t>
  </si>
  <si>
    <t>17.11.2023 18:28:49</t>
  </si>
  <si>
    <t>17.11.2023 18:28:55</t>
  </si>
  <si>
    <t>17.11.2023 18:28:56</t>
  </si>
  <si>
    <t>17.11.2023 18:28:58</t>
  </si>
  <si>
    <t>17.11.2023 18:28:59</t>
  </si>
  <si>
    <t>17.11.2023 18:29:01</t>
  </si>
  <si>
    <t>17.11.2023 18:29:17</t>
  </si>
  <si>
    <t>17.11.2023 18:29:20</t>
  </si>
  <si>
    <t>17.11.2023 18:29:22</t>
  </si>
  <si>
    <t>17.11.2023 18:29:23</t>
  </si>
  <si>
    <t>17.11.2023 18:29:25</t>
  </si>
  <si>
    <t>17.11.2023 18:29:26</t>
  </si>
  <si>
    <t>17.11.2023 18:29:28</t>
  </si>
  <si>
    <t>17.11.2023 18:29:29</t>
  </si>
  <si>
    <t>17.11.2023 18:29:31</t>
  </si>
  <si>
    <t>17.11.2023 18:30:22</t>
  </si>
  <si>
    <t>17.11.2023 18:30:23</t>
  </si>
  <si>
    <t>17.11.2023 18:30:25</t>
  </si>
  <si>
    <t>17.11.2023 18:30:26</t>
  </si>
  <si>
    <t>17.11.2023 18:30:29</t>
  </si>
  <si>
    <t>17.11.2023 18:31:38</t>
  </si>
  <si>
    <t>17.11.2023 18:31:41</t>
  </si>
  <si>
    <t>17.11.2023 18:31:43</t>
  </si>
  <si>
    <t>17.11.2023 18:31:44</t>
  </si>
  <si>
    <t>17.11.2023 18:31:46</t>
  </si>
  <si>
    <t>17.11.2023 18:31:49</t>
  </si>
  <si>
    <t>17.11.2023 18:31:50</t>
  </si>
  <si>
    <t>17.11.2023 18:31:52</t>
  </si>
  <si>
    <t>17.11.2023 18:32:04</t>
  </si>
  <si>
    <t>17.11.2023 18:32:05</t>
  </si>
  <si>
    <t>17.11.2023 18:32:07</t>
  </si>
  <si>
    <t>17.11.2023 18:32:08</t>
  </si>
  <si>
    <t>17.11.2023 18:32:10</t>
  </si>
  <si>
    <t>17.11.2023 18:32:35</t>
  </si>
  <si>
    <t>17.11.2023 18:32:37</t>
  </si>
  <si>
    <t>17.11.2023 18:32:38</t>
  </si>
  <si>
    <t>17.11.2023 18:32:40</t>
  </si>
  <si>
    <t>17.11.2023 18:32:41</t>
  </si>
  <si>
    <t>17.11.2023 18:32:43</t>
  </si>
  <si>
    <t>17.11.2023 18:32:59</t>
  </si>
  <si>
    <t>17.11.2023 18:33:00</t>
  </si>
  <si>
    <t>17.11.2023 18:33:02</t>
  </si>
  <si>
    <t>17.11.2023 18:33:03</t>
  </si>
  <si>
    <t>17.11.2023 18:34:08</t>
  </si>
  <si>
    <t>17.11.2023 18:34:09</t>
  </si>
  <si>
    <t>17.11.2023 18:34:11</t>
  </si>
  <si>
    <t>17.11.2023 18:34:12</t>
  </si>
  <si>
    <t>17.11.2023 18:34:14</t>
  </si>
  <si>
    <t>17.11.2023 18:34:17</t>
  </si>
  <si>
    <t>17.11.2023 18:34:29</t>
  </si>
  <si>
    <t>17.11.2023 18:34:32</t>
  </si>
  <si>
    <t>17.11.2023 18:34:33</t>
  </si>
  <si>
    <t>17.11.2023 18:34:35</t>
  </si>
  <si>
    <t>17.11.2023 18:34:36</t>
  </si>
  <si>
    <t>17.11.2023 18:34:38</t>
  </si>
  <si>
    <t>17.11.2023 18:34:39</t>
  </si>
  <si>
    <t>17.11.2023 18:36:12</t>
  </si>
  <si>
    <t>17.11.2023 18:36:14</t>
  </si>
  <si>
    <t>17.11.2023 18:36:15</t>
  </si>
  <si>
    <t>17.11.2023 18:36:17</t>
  </si>
  <si>
    <t>17.11.2023 18:36:32</t>
  </si>
  <si>
    <t>17.11.2023 18:37:00</t>
  </si>
  <si>
    <t>17.11.2023 18:37:05</t>
  </si>
  <si>
    <t>17.11.2023 18:37:06</t>
  </si>
  <si>
    <t>17.11.2023 18:37:08</t>
  </si>
  <si>
    <t>17.11.2023 18:37:09</t>
  </si>
  <si>
    <t>17.11.2023 18:37:11</t>
  </si>
  <si>
    <t>17.11.2023 18:37:14</t>
  </si>
  <si>
    <t>17.11.2023 18:37:15</t>
  </si>
  <si>
    <t>17.11.2023 18:37:17</t>
  </si>
  <si>
    <t>17.11.2023 18:37:18</t>
  </si>
  <si>
    <t>17.11.2023 18:37:20</t>
  </si>
  <si>
    <t>17.11.2023 18:37:21</t>
  </si>
  <si>
    <t>17.11.2023 18:37:56</t>
  </si>
  <si>
    <t>17.11.2023 18:37:57</t>
  </si>
  <si>
    <t>17.11.2023 18:37:59</t>
  </si>
  <si>
    <t>17.11.2023 18:38:00</t>
  </si>
  <si>
    <t>17.11.2023 18:38:02</t>
  </si>
  <si>
    <t>17.11.2023 18:38:03</t>
  </si>
  <si>
    <t>17.11.2023 18:38:05</t>
  </si>
  <si>
    <t>17.11.2023 18:38:06</t>
  </si>
  <si>
    <t>17.11.2023 18:38:08</t>
  </si>
  <si>
    <t>17.11.2023 18:38:09</t>
  </si>
  <si>
    <t>17.11.2023 18:38:11</t>
  </si>
  <si>
    <t>17.11.2023 18:39:23</t>
  </si>
  <si>
    <t>17.11.2023 18:39:24</t>
  </si>
  <si>
    <t>17.11.2023 18:39:26</t>
  </si>
  <si>
    <t>17.11.2023 18:39:27</t>
  </si>
  <si>
    <t>17.11.2023 18:39:29</t>
  </si>
  <si>
    <t>17.11.2023 18:39:30</t>
  </si>
  <si>
    <t>17.11.2023 18:39:32</t>
  </si>
  <si>
    <t>17.11.2023 18:39:33</t>
  </si>
  <si>
    <t>17.11.2023 18:39:36</t>
  </si>
  <si>
    <t>17.11.2023 18:39:53</t>
  </si>
  <si>
    <t>17.11.2023 18:39:56</t>
  </si>
  <si>
    <t>17.11.2023 18:39:57</t>
  </si>
  <si>
    <t>17.11.2023 18:39:59</t>
  </si>
  <si>
    <t>17.11.2023 18:40:00</t>
  </si>
  <si>
    <t>17.11.2023 18:40:02</t>
  </si>
  <si>
    <t>17.11.2023 18:40:05</t>
  </si>
  <si>
    <t>17.11.2023 18:40:06</t>
  </si>
  <si>
    <t>17.11.2023 18:40:08</t>
  </si>
  <si>
    <t>17.11.2023 18:40:09</t>
  </si>
  <si>
    <t>17.11.2023 18:40:11</t>
  </si>
  <si>
    <t>17.11.2023 18:40:32</t>
  </si>
  <si>
    <t>17.11.2023 18:40:33</t>
  </si>
  <si>
    <t>17.11.2023 18:40:35</t>
  </si>
  <si>
    <t>17.11.2023 18:40:36</t>
  </si>
  <si>
    <t>17.11.2023 18:40:41</t>
  </si>
  <si>
    <t>17.11.2023 18:40:42</t>
  </si>
  <si>
    <t>17.11.2023 18:40:44</t>
  </si>
  <si>
    <t>17.11.2023 18:40:50</t>
  </si>
  <si>
    <t>17.11.2023 18:40:54</t>
  </si>
  <si>
    <t>17.11.2023 18:40:57</t>
  </si>
  <si>
    <t>17.11.2023 18:40:59</t>
  </si>
  <si>
    <t>17.11.2023 18:41:00</t>
  </si>
  <si>
    <t>17.11.2023 18:41:02</t>
  </si>
  <si>
    <t>17.11.2023 18:41:03</t>
  </si>
  <si>
    <t>17.11.2023 18:41:05</t>
  </si>
  <si>
    <t>17.11.2023 18:41:50</t>
  </si>
  <si>
    <t>17.11.2023 18:41:51</t>
  </si>
  <si>
    <t>17.11.2023 18:41:53</t>
  </si>
  <si>
    <t>17.11.2023 18:41:54</t>
  </si>
  <si>
    <t>17.11.2023 18:41:56</t>
  </si>
  <si>
    <t>17.11.2023 18:42:00</t>
  </si>
  <si>
    <t>17.11.2023 18:42:02</t>
  </si>
  <si>
    <t>17.11.2023 18:42:03</t>
  </si>
  <si>
    <t>17.11.2023 18:42:05</t>
  </si>
  <si>
    <t>17.11.2023 18:42:29</t>
  </si>
  <si>
    <t>17.11.2023 18:42:30</t>
  </si>
  <si>
    <t>17.11.2023 18:42:32</t>
  </si>
  <si>
    <t>17.11.2023 18:42:33</t>
  </si>
  <si>
    <t>17.11.2023 18:42:35</t>
  </si>
  <si>
    <t>17.11.2023 18:42:36</t>
  </si>
  <si>
    <t>17.11.2023 18:42:39</t>
  </si>
  <si>
    <t>17.11.2023 18:42:41</t>
  </si>
  <si>
    <t>17.11.2023 18:43:14</t>
  </si>
  <si>
    <t>17.11.2023 18:43:17</t>
  </si>
  <si>
    <t>17.11.2023 18:43:18</t>
  </si>
  <si>
    <t>17.11.2023 18:43:20</t>
  </si>
  <si>
    <t>17.11.2023 18:43:21</t>
  </si>
  <si>
    <t>17.11.2023 18:43:23</t>
  </si>
  <si>
    <t>17.11.2023 18:43:24</t>
  </si>
  <si>
    <t>17.11.2023 18:43:29</t>
  </si>
  <si>
    <t>17.11.2023 18:43:30</t>
  </si>
  <si>
    <t>17.11.2023 18:43:33</t>
  </si>
  <si>
    <t>17.11.2023 18:43:35</t>
  </si>
  <si>
    <t>17.11.2023 18:43:56</t>
  </si>
  <si>
    <t>17.11.2023 18:43:57</t>
  </si>
  <si>
    <t>17.11.2023 18:44:00</t>
  </si>
  <si>
    <t>17.11.2023 18:44:02</t>
  </si>
  <si>
    <t>17.11.2023 18:44:32</t>
  </si>
  <si>
    <t>17.11.2023 18:44:33</t>
  </si>
  <si>
    <t>17.11.2023 18:44:45</t>
  </si>
  <si>
    <t>17.11.2023 18:44:48</t>
  </si>
  <si>
    <t>17.11.2023 18:44:50</t>
  </si>
  <si>
    <t>17.11.2023 18:44:51</t>
  </si>
  <si>
    <t>17.11.2023 18:44:53</t>
  </si>
  <si>
    <t>17.11.2023 18:44:54</t>
  </si>
  <si>
    <t>17.11.2023 18:44:56</t>
  </si>
  <si>
    <t>17.11.2023 18:45:11</t>
  </si>
  <si>
    <t>17.11.2023 18:45:12</t>
  </si>
  <si>
    <t>17.11.2023 18:45:14</t>
  </si>
  <si>
    <t>17.11.2023 18:45:15</t>
  </si>
  <si>
    <t>17.11.2023 18:45:17</t>
  </si>
  <si>
    <t>17.11.2023 18:45:18</t>
  </si>
  <si>
    <t>17.11.2023 18:45:45</t>
  </si>
  <si>
    <t>17.11.2023 18:45:47</t>
  </si>
  <si>
    <t>17.11.2023 18:45:48</t>
  </si>
  <si>
    <t>17.11.2023 18:45:50</t>
  </si>
  <si>
    <t>17.11.2023 18:45:51</t>
  </si>
  <si>
    <t>17.11.2023 18:45:53</t>
  </si>
  <si>
    <t>17.11.2023 18:45:54</t>
  </si>
  <si>
    <t>17.11.2023 18:46:29</t>
  </si>
  <si>
    <t>17.11.2023 18:46:30</t>
  </si>
  <si>
    <t>17.11.2023 18:46:32</t>
  </si>
  <si>
    <t>17.11.2023 18:46:33</t>
  </si>
  <si>
    <t>17.11.2023 18:46:35</t>
  </si>
  <si>
    <t>17.11.2023 18:46:36</t>
  </si>
  <si>
    <t>17.11.2023 18:46:38</t>
  </si>
  <si>
    <t>17.11.2023 18:46:39</t>
  </si>
  <si>
    <t>17.11.2023 18:46:41</t>
  </si>
  <si>
    <t>17.11.2023 18:46:42</t>
  </si>
  <si>
    <t>17.11.2023 18:46:44</t>
  </si>
  <si>
    <t>17.11.2023 18:46:45</t>
  </si>
  <si>
    <t>17.11.2023 18:46:54</t>
  </si>
  <si>
    <t>17.11.2023 18:47:45</t>
  </si>
  <si>
    <t>17.11.2023 18:47:46</t>
  </si>
  <si>
    <t>17.11.2023 18:47:48</t>
  </si>
  <si>
    <t>17.11.2023 18:47:49</t>
  </si>
  <si>
    <t>17.11.2023 18:47:51</t>
  </si>
  <si>
    <t>17.11.2023 18:47:52</t>
  </si>
  <si>
    <t>17.11.2023 18:47:54</t>
  </si>
  <si>
    <t>17.11.2023 18:47:55</t>
  </si>
  <si>
    <t>17.11.2023 18:49:01</t>
  </si>
  <si>
    <t>17.11.2023 18:49:03</t>
  </si>
  <si>
    <t>17.11.2023 18:49:04</t>
  </si>
  <si>
    <t>17.11.2023 18:49:06</t>
  </si>
  <si>
    <t>17.11.2023 18:50:01</t>
  </si>
  <si>
    <t>17.11.2023 18:50:03</t>
  </si>
  <si>
    <t>17.11.2023 18:50:04</t>
  </si>
  <si>
    <t>17.11.2023 18:50:06</t>
  </si>
  <si>
    <t>17.11.2023 18:50:09</t>
  </si>
  <si>
    <t>17.11.2023 18:51:18</t>
  </si>
  <si>
    <t>17.11.2023 18:51:19</t>
  </si>
  <si>
    <t>17.11.2023 18:51:21</t>
  </si>
  <si>
    <t>17.11.2023 18:51:22</t>
  </si>
  <si>
    <t>17.11.2023 18:51:24</t>
  </si>
  <si>
    <t>17.11.2023 18:51:25</t>
  </si>
  <si>
    <t>17.11.2023 18:51:57</t>
  </si>
  <si>
    <t>17.11.2023 18:52:00</t>
  </si>
  <si>
    <t>17.11.2023 18:52:01</t>
  </si>
  <si>
    <t>17.11.2023 18:52:03</t>
  </si>
  <si>
    <t>17.11.2023 18:52:04</t>
  </si>
  <si>
    <t>17.11.2023 18:52:06</t>
  </si>
  <si>
    <t>17.11.2023 18:52:21</t>
  </si>
  <si>
    <t>17.11.2023 18:52:22</t>
  </si>
  <si>
    <t>17.11.2023 18:52:24</t>
  </si>
  <si>
    <t>17.11.2023 18:52:25</t>
  </si>
  <si>
    <t>17.11.2023 18:52:27</t>
  </si>
  <si>
    <t>17.11.2023 18:52:30</t>
  </si>
  <si>
    <t>17.11.2023 18:52:51</t>
  </si>
  <si>
    <t>17.11.2023 18:52:52</t>
  </si>
  <si>
    <t>17.11.2023 18:52:54</t>
  </si>
  <si>
    <t>17.11.2023 18:52:55</t>
  </si>
  <si>
    <t>17.11.2023 18:52:57</t>
  </si>
  <si>
    <t>17.11.2023 18:54:55</t>
  </si>
  <si>
    <t>17.11.2023 18:54:57</t>
  </si>
  <si>
    <t>17.11.2023 18:54:58</t>
  </si>
  <si>
    <t>17.11.2023 18:55:00</t>
  </si>
  <si>
    <t>17.11.2023 18:55:01</t>
  </si>
  <si>
    <t>17.11.2023 18:55:03</t>
  </si>
  <si>
    <t>17.11.2023 18:55:04</t>
  </si>
  <si>
    <t>17.11.2023 18:56:07</t>
  </si>
  <si>
    <t>17.11.2023 18:56:10</t>
  </si>
  <si>
    <t>17.11.2023 18:56:12</t>
  </si>
  <si>
    <t>17.11.2023 18:56:13</t>
  </si>
  <si>
    <t>17.11.2023 18:56:15</t>
  </si>
  <si>
    <t>17.11.2023 18:56:16</t>
  </si>
  <si>
    <t>17.11.2023 18:58:03</t>
  </si>
  <si>
    <t>17.11.2023 18:58:05</t>
  </si>
  <si>
    <t>17.11.2023 18:58:07</t>
  </si>
  <si>
    <t>17.11.2023 18:58:09</t>
  </si>
  <si>
    <t>17.11.2023 18:58:10</t>
  </si>
  <si>
    <t>17.11.2023 18:58:13</t>
  </si>
  <si>
    <t>17.11.2023 18:58:16</t>
  </si>
  <si>
    <t>17.11.2023 18:58:18</t>
  </si>
  <si>
    <t>17.11.2023 18:58:21</t>
  </si>
  <si>
    <t>17.11.2023 18:59:27</t>
  </si>
  <si>
    <t>17.11.2023 18:59:30</t>
  </si>
  <si>
    <t>17.11.2023 18:59:31</t>
  </si>
  <si>
    <t>17.11.2023 18:59:33</t>
  </si>
  <si>
    <t>17.11.2023 18:59:34</t>
  </si>
  <si>
    <t>17.11.2023 18:59:37</t>
  </si>
  <si>
    <t>17.11.2023 18:59:39</t>
  </si>
  <si>
    <t>17.11.2023 19:00:46</t>
  </si>
  <si>
    <t>17.11.2023 19:00:48</t>
  </si>
  <si>
    <t>17.11.2023 19:00:49</t>
  </si>
  <si>
    <t>17.11.2023 19:00:51</t>
  </si>
  <si>
    <t>17.11.2023 19:00:52</t>
  </si>
  <si>
    <t>17.11.2023 19:00:54</t>
  </si>
  <si>
    <t>17.11.2023 19:00:57</t>
  </si>
  <si>
    <t>17.11.2023 19:01:57</t>
  </si>
  <si>
    <t>17.11.2023 19:02:51</t>
  </si>
  <si>
    <t>17.11.2023 19:02:52</t>
  </si>
  <si>
    <t>17.11.2023 19:02:54</t>
  </si>
  <si>
    <t>17.11.2023 19:02:55</t>
  </si>
  <si>
    <t>17.11.2023 19:02:57</t>
  </si>
  <si>
    <t>17.11.2023 19:02:58</t>
  </si>
  <si>
    <t>17.11.2023 19:03:00</t>
  </si>
  <si>
    <t>17.11.2023 19:03:33</t>
  </si>
  <si>
    <t>17.11.2023 19:03:34</t>
  </si>
  <si>
    <t>17.11.2023 19:03:36</t>
  </si>
  <si>
    <t>17.11.2023 19:03:37</t>
  </si>
  <si>
    <t>17.11.2023 19:03:39</t>
  </si>
  <si>
    <t>17.11.2023 19:03:40</t>
  </si>
  <si>
    <t>17.11.2023 19:08:12</t>
  </si>
  <si>
    <t>17.11.2023 19:08:13</t>
  </si>
  <si>
    <t>17.11.2023 19:08:15</t>
  </si>
  <si>
    <t>17.11.2023 19:08:16</t>
  </si>
  <si>
    <t>17.11.2023 19:11:13</t>
  </si>
  <si>
    <t>17.11.2023 19:11:14</t>
  </si>
  <si>
    <t>17.11.2023 19:11:16</t>
  </si>
  <si>
    <t>17.11.2023 19:11:17</t>
  </si>
  <si>
    <t>17.11.2023 19:11:19</t>
  </si>
  <si>
    <t>17.11.2023 19:11:20</t>
  </si>
  <si>
    <t>17.11.2023 19:11:22</t>
  </si>
  <si>
    <t>17.11.2023 19:11:37</t>
  </si>
  <si>
    <t>17.11.2023 19:11:46</t>
  </si>
  <si>
    <t>17.11.2023 19:11:47</t>
  </si>
  <si>
    <t>17.11.2023 19:11:49</t>
  </si>
  <si>
    <t>17.11.2023 19:11:50</t>
  </si>
  <si>
    <t>17.11.2023 19:11:52</t>
  </si>
  <si>
    <t>17.11.2023 19:15:32</t>
  </si>
  <si>
    <t>17.11.2023 19:15:34</t>
  </si>
  <si>
    <t>17.11.2023 19:15:35</t>
  </si>
  <si>
    <t>17.11.2023 19:15:37</t>
  </si>
  <si>
    <t>17.11.2023 19:15:38</t>
  </si>
  <si>
    <t>17.11.2023 19:15:40</t>
  </si>
  <si>
    <t>17.11.2023 19:16:32</t>
  </si>
  <si>
    <t>17.11.2023 19:16:35</t>
  </si>
  <si>
    <t>17.11.2023 19:16:37</t>
  </si>
  <si>
    <t>17.11.2023 19:16:38</t>
  </si>
  <si>
    <t>17.11.2023 19:16:40</t>
  </si>
  <si>
    <t>17.11.2023 19:16:41</t>
  </si>
  <si>
    <t>17.11.2023 19:16:43</t>
  </si>
  <si>
    <t>17.11.2023 19:16:44</t>
  </si>
  <si>
    <t>17.11.2023 19:16:46</t>
  </si>
  <si>
    <t>17.11.2023 19:18:47</t>
  </si>
  <si>
    <t>17.11.2023 19:18:49</t>
  </si>
  <si>
    <t>17.11.2023 19:18:50</t>
  </si>
  <si>
    <t>17.11.2023 19:18:52</t>
  </si>
  <si>
    <t>17.11.2023 19:18:53</t>
  </si>
  <si>
    <t>17.11.2023 19:18:55</t>
  </si>
  <si>
    <t>17.11.2023 19:18:56</t>
  </si>
  <si>
    <t>17.11.2023 19:18:58</t>
  </si>
  <si>
    <t>17.11.2023 19:18:59</t>
  </si>
  <si>
    <t>17.11.2023 19:19:32</t>
  </si>
  <si>
    <t>17.11.2023 19:19:35</t>
  </si>
  <si>
    <t>17.11.2023 19:19:37</t>
  </si>
  <si>
    <t>17.11.2023 19:19:38</t>
  </si>
  <si>
    <t>17.11.2023 19:19:40</t>
  </si>
  <si>
    <t>17.11.2023 19:19:41</t>
  </si>
  <si>
    <t>17.11.2023 19:19:43</t>
  </si>
  <si>
    <t>17.11.2023 19:19:44</t>
  </si>
  <si>
    <t>17.11.2023 19:19:46</t>
  </si>
  <si>
    <t>17.11.2023 19:19:47</t>
  </si>
  <si>
    <t>17.11.2023 19:20:02</t>
  </si>
  <si>
    <t>17.11.2023 19:20:04</t>
  </si>
  <si>
    <t>17.11.2023 19:20:05</t>
  </si>
  <si>
    <t>17.11.2023 19:20:08</t>
  </si>
  <si>
    <t>17.11.2023 19:20:47</t>
  </si>
  <si>
    <t>17.11.2023 19:20:49</t>
  </si>
  <si>
    <t>17.11.2023 19:20:50</t>
  </si>
  <si>
    <t>17.11.2023 19:20:52</t>
  </si>
  <si>
    <t>17.11.2023 19:20:53</t>
  </si>
  <si>
    <t>17.11.2023 19:21:40</t>
  </si>
  <si>
    <t>17.11.2023 19:21:41</t>
  </si>
  <si>
    <t>17.11.2023 19:21:44</t>
  </si>
  <si>
    <t>17.11.2023 19:21:49</t>
  </si>
  <si>
    <t>17.11.2023 19:21:50</t>
  </si>
  <si>
    <t>17.11.2023 19:21:53</t>
  </si>
  <si>
    <t>17.11.2023 19:22:06</t>
  </si>
  <si>
    <t>17.11.2023 19:22:08</t>
  </si>
  <si>
    <t>17.11.2023 19:22:09</t>
  </si>
  <si>
    <t>17.11.2023 19:22:11</t>
  </si>
  <si>
    <t>17.11.2023 19:22:12</t>
  </si>
  <si>
    <t>17.11.2023 19:22:14</t>
  </si>
  <si>
    <t>17.11.2023 19:22:15</t>
  </si>
  <si>
    <t>17.11.2023 19:22:17</t>
  </si>
  <si>
    <t>17.11.2023 19:22:18</t>
  </si>
  <si>
    <t>17.11.2023 19:23:39</t>
  </si>
  <si>
    <t>17.11.2023 19:23:41</t>
  </si>
  <si>
    <t>17.11.2023 19:23:42</t>
  </si>
  <si>
    <t>17.11.2023 19:23:44</t>
  </si>
  <si>
    <t>17.11.2023 19:23:45</t>
  </si>
  <si>
    <t>17.11.2023 19:24:14</t>
  </si>
  <si>
    <t>17.11.2023 19:24:17</t>
  </si>
  <si>
    <t>17.11.2023 19:24:18</t>
  </si>
  <si>
    <t>17.11.2023 19:24:20</t>
  </si>
  <si>
    <t>17.11.2023 19:24:21</t>
  </si>
  <si>
    <t>17.11.2023 19:24:23</t>
  </si>
  <si>
    <t>17.11.2023 19:24:24</t>
  </si>
  <si>
    <t>17.11.2023 19:24:26</t>
  </si>
  <si>
    <t>17.11.2023 19:28:14</t>
  </si>
  <si>
    <t>17.11.2023 19:28:15</t>
  </si>
  <si>
    <t>17.11.2023 19:28:17</t>
  </si>
  <si>
    <t>17.11.2023 19:28:18</t>
  </si>
  <si>
    <t>17.11.2023 19:28:20</t>
  </si>
  <si>
    <t>17.11.2023 19:28:21</t>
  </si>
  <si>
    <t>17.11.2023 19:32:26</t>
  </si>
  <si>
    <t>17.11.2023 19:32:27</t>
  </si>
  <si>
    <t>17.11.2023 19:32:29</t>
  </si>
  <si>
    <t>17.11.2023 19:32:30</t>
  </si>
  <si>
    <t>17.11.2023 19:32:32</t>
  </si>
  <si>
    <t>17.11.2023 19:34:29</t>
  </si>
  <si>
    <t>17.11.2023 19:35:09</t>
  </si>
  <si>
    <t>17.11.2023 19:35:11</t>
  </si>
  <si>
    <t>17.11.2023 19:35:17</t>
  </si>
  <si>
    <t>17.11.2023 19:35:18</t>
  </si>
  <si>
    <t>17.11.2023 19:35:19</t>
  </si>
  <si>
    <t>17.11.2023 19:35:21</t>
  </si>
  <si>
    <t>17.11.2023 19:35:22</t>
  </si>
  <si>
    <t>17.11.2023 19:35:24</t>
  </si>
  <si>
    <t>17.11.2023 19:35:27</t>
  </si>
  <si>
    <t>17.11.2023 19:35:28</t>
  </si>
  <si>
    <t>17.11.2023 19:35:30</t>
  </si>
  <si>
    <t>17.11.2023 19:35:31</t>
  </si>
  <si>
    <t>17.11.2023 19:35:33</t>
  </si>
  <si>
    <t>17.11.2023 19:35:34</t>
  </si>
  <si>
    <t>17.11.2023 19:35:36</t>
  </si>
  <si>
    <t>17.11.2023 19:35:37</t>
  </si>
  <si>
    <t>17.11.2023 19:35:39</t>
  </si>
  <si>
    <t>17.11.2023 19:35:40</t>
  </si>
  <si>
    <t>17.11.2023 19:38:51</t>
  </si>
  <si>
    <t>17.11.2023 19:38:52</t>
  </si>
  <si>
    <t>17.11.2023 19:38:54</t>
  </si>
  <si>
    <t>17.11.2023 19:38:55</t>
  </si>
  <si>
    <t>17.11.2023 19:38:57</t>
  </si>
  <si>
    <t>17.11.2023 19:38:58</t>
  </si>
  <si>
    <t>17.11.2023 19:39:00</t>
  </si>
  <si>
    <t>17.11.2023 19:39:01</t>
  </si>
  <si>
    <t>17.11.2023 19:43:03</t>
  </si>
  <si>
    <t>17.11.2023 19:43:04</t>
  </si>
  <si>
    <t>17.11.2023 19:43:06</t>
  </si>
  <si>
    <t>17.11.2023 19:43:07</t>
  </si>
  <si>
    <t>17.11.2023 19:44:30</t>
  </si>
  <si>
    <t>17.11.2023 19:44:31</t>
  </si>
  <si>
    <t>17.11.2023 19:44:33</t>
  </si>
  <si>
    <t>17.11.2023 19:44:34</t>
  </si>
  <si>
    <t>17.11.2023 19:44:36</t>
  </si>
  <si>
    <t>17.11.2023 19:44:58</t>
  </si>
  <si>
    <t>17.11.2023 19:45:00</t>
  </si>
  <si>
    <t>17.11.2023 19:45:01</t>
  </si>
  <si>
    <t>17.11.2023 19:45:03</t>
  </si>
  <si>
    <t>17.11.2023 19:45:13</t>
  </si>
  <si>
    <t>17.11.2023 19:45:15</t>
  </si>
  <si>
    <t>17.11.2023 19:45:16</t>
  </si>
  <si>
    <t>17.11.2023 19:45:18</t>
  </si>
  <si>
    <t>17.11.2023 19:45:19</t>
  </si>
  <si>
    <t>17.11.2023 19:45:30</t>
  </si>
  <si>
    <t>17.11.2023 19:45:31</t>
  </si>
  <si>
    <t>17.11.2023 19:45:33</t>
  </si>
  <si>
    <t>17.11.2023 19:45:34</t>
  </si>
  <si>
    <t>17.11.2023 19:45:36</t>
  </si>
  <si>
    <t>17.11.2023 19:48:51</t>
  </si>
  <si>
    <t>17.11.2023 19:48:52</t>
  </si>
  <si>
    <t>17.11.2023 19:48:54</t>
  </si>
  <si>
    <t>17.11.2023 19:48:55</t>
  </si>
  <si>
    <t>17.11.2023 19:48:57</t>
  </si>
  <si>
    <t>17.11.2023 19:50:49</t>
  </si>
  <si>
    <t>17.11.2023 19:50:51</t>
  </si>
  <si>
    <t>17.11.2023 19:50:52</t>
  </si>
  <si>
    <t>17.11.2023 19:50:54</t>
  </si>
  <si>
    <t>17.11.2023 19:50:55</t>
  </si>
  <si>
    <t>17.11.2023 19:50:57</t>
  </si>
  <si>
    <t>17.11.2023 19:51:49</t>
  </si>
  <si>
    <t>17.11.2023 19:51:51</t>
  </si>
  <si>
    <t>17.11.2023 19:51:52</t>
  </si>
  <si>
    <t>17.11.2023 19:51:54</t>
  </si>
  <si>
    <t>17.11.2023 19:51:55</t>
  </si>
  <si>
    <t>17.11.2023 19:51:57</t>
  </si>
  <si>
    <t>17.11.2023 19:56:36</t>
  </si>
  <si>
    <t>17.11.2023 19:56:46</t>
  </si>
  <si>
    <t>17.11.2023 19:56:48</t>
  </si>
  <si>
    <t>17.11.2023 19:56:49</t>
  </si>
  <si>
    <t>17.11.2023 19:56:51</t>
  </si>
  <si>
    <t>17.11.2023 19:56:52</t>
  </si>
  <si>
    <t>17.11.2023 19:59:25</t>
  </si>
  <si>
    <t>17.11.2023 19:59:27</t>
  </si>
  <si>
    <t>17.11.2023 19:59:28</t>
  </si>
  <si>
    <t>17.11.2023 19:59:30</t>
  </si>
  <si>
    <t>17.11.2023 19:59:33</t>
  </si>
  <si>
    <t>17.11.2023 20:02:19</t>
  </si>
  <si>
    <t>17.11.2023 20:02:21</t>
  </si>
  <si>
    <t>17.11.2023 20:02:22</t>
  </si>
  <si>
    <t>17.11.2023 20:02:24</t>
  </si>
  <si>
    <t>17.11.2023 20:02:25</t>
  </si>
  <si>
    <t>17.11.2023 20:02:27</t>
  </si>
  <si>
    <t>17.11.2023 20:02:31</t>
  </si>
  <si>
    <t>17.11.2023 20:02:33</t>
  </si>
  <si>
    <t>17.11.2023 20:02:34</t>
  </si>
  <si>
    <t>17.11.2023 20:02:36</t>
  </si>
  <si>
    <t>17.11.2023 20:02:37</t>
  </si>
  <si>
    <t>17.11.2023 20:02:39</t>
  </si>
  <si>
    <t>17.11.2023 20:02:40</t>
  </si>
  <si>
    <t>17.11.2023 20:02:42</t>
  </si>
  <si>
    <t>17.11.2023 20:04:37</t>
  </si>
  <si>
    <t>17.11.2023 20:04:39</t>
  </si>
  <si>
    <t>17.11.2023 20:04:40</t>
  </si>
  <si>
    <t>17.11.2023 20:04:42</t>
  </si>
  <si>
    <t>17.11.2023 20:04:43</t>
  </si>
  <si>
    <t>17.11.2023 20:05:55</t>
  </si>
  <si>
    <t>17.11.2023 20:05:57</t>
  </si>
  <si>
    <t>17.11.2023 20:05:58</t>
  </si>
  <si>
    <t>17.11.2023 20:06:00</t>
  </si>
  <si>
    <t>17.11.2023 20:06:01</t>
  </si>
  <si>
    <t>17.11.2023 20:06:03</t>
  </si>
  <si>
    <t>17.11.2023 20:06:04</t>
  </si>
  <si>
    <t>17.11.2023 20:09:24</t>
  </si>
  <si>
    <t>17.11.2023 20:09:25</t>
  </si>
  <si>
    <t>17.11.2023 20:09:27</t>
  </si>
  <si>
    <t>17.11.2023 20:09:28</t>
  </si>
  <si>
    <t>17.11.2023 20:09:30</t>
  </si>
  <si>
    <t>17.11.2023 20:09:31</t>
  </si>
  <si>
    <t>17.11.2023 20:09:33</t>
  </si>
  <si>
    <t>17.11.2023 20:11:00</t>
  </si>
  <si>
    <t>17.11.2023 20:11:01</t>
  </si>
  <si>
    <t>17.11.2023 20:11:03</t>
  </si>
  <si>
    <t>17.11.2023 20:11:04</t>
  </si>
  <si>
    <t>17.11.2023 20:11:12</t>
  </si>
  <si>
    <t>17.11.2023 20:11:13</t>
  </si>
  <si>
    <t>17.11.2023 20:11:15</t>
  </si>
  <si>
    <t>17.11.2023 20:11:16</t>
  </si>
  <si>
    <t>17.11.2023 20:11:18</t>
  </si>
  <si>
    <t>17.11.2023 20:11:19</t>
  </si>
  <si>
    <t>17.11.2023 20:11:21</t>
  </si>
  <si>
    <t>17.11.2023 20:11:25</t>
  </si>
  <si>
    <t>17.11.2023 20:11:27</t>
  </si>
  <si>
    <t>17.11.2023 20:11:28</t>
  </si>
  <si>
    <t>17.11.2023 20:11:30</t>
  </si>
  <si>
    <t>17.11.2023 20:11:31</t>
  </si>
  <si>
    <t>17.11.2023 20:14:22</t>
  </si>
  <si>
    <t>17.11.2023 20:14:24</t>
  </si>
  <si>
    <t>17.11.2023 20:14:25</t>
  </si>
  <si>
    <t>17.11.2023 20:14:27</t>
  </si>
  <si>
    <t>17.11.2023 20:14:28</t>
  </si>
  <si>
    <t>17.11.2023 20:14:51</t>
  </si>
  <si>
    <t>17.11.2023 20:14:52</t>
  </si>
  <si>
    <t>17.11.2023 20:14:54</t>
  </si>
  <si>
    <t>17.11.2023 20:14:55</t>
  </si>
  <si>
    <t>17.11.2023 20:14:57</t>
  </si>
  <si>
    <t>17.11.2023 20:14:58</t>
  </si>
  <si>
    <t>17.11.2023 20:15:01</t>
  </si>
  <si>
    <t>17.11.2023 20:15:10</t>
  </si>
  <si>
    <t>17.11.2023 20:15:42</t>
  </si>
  <si>
    <t>17.11.2023 20:15:45</t>
  </si>
  <si>
    <t>17.11.2023 20:15:46</t>
  </si>
  <si>
    <t>17.11.2023 20:15:48</t>
  </si>
  <si>
    <t>17.11.2023 20:15:49</t>
  </si>
  <si>
    <t>17.11.2023 20:15:51</t>
  </si>
  <si>
    <t>17.11.2023 20:15:52</t>
  </si>
  <si>
    <t>17.11.2023 20:15:54</t>
  </si>
  <si>
    <t>17.11.2023 20:16:54</t>
  </si>
  <si>
    <t>17.11.2023 20:16:55</t>
  </si>
  <si>
    <t>17.11.2023 20:16:57</t>
  </si>
  <si>
    <t>17.11.2023 20:16:58</t>
  </si>
  <si>
    <t>17.11.2023 20:17:00</t>
  </si>
  <si>
    <t>17.11.2023 20:17:01</t>
  </si>
  <si>
    <t>17.11.2023 20:19:13</t>
  </si>
  <si>
    <t>17.11.2023 20:19:15</t>
  </si>
  <si>
    <t>17.11.2023 20:19:16</t>
  </si>
  <si>
    <t>17.11.2023 20:19:18</t>
  </si>
  <si>
    <t>17.11.2023 20:19:21</t>
  </si>
  <si>
    <t>17.11.2023 20:19:49</t>
  </si>
  <si>
    <t>17.11.2023 20:19:51</t>
  </si>
  <si>
    <t>17.11.2023 20:19:52</t>
  </si>
  <si>
    <t>17.11.2023 20:19:54</t>
  </si>
  <si>
    <t>17.11.2023 20:19:55</t>
  </si>
  <si>
    <t>17.11.2023 20:19:57</t>
  </si>
  <si>
    <t>17.11.2023 20:19:58</t>
  </si>
  <si>
    <t>17.11.2023 20:20:03</t>
  </si>
  <si>
    <t>17.11.2023 20:20:06</t>
  </si>
  <si>
    <t>17.11.2023 20:20:07</t>
  </si>
  <si>
    <t>17.11.2023 20:20:09</t>
  </si>
  <si>
    <t>17.11.2023 20:20:10</t>
  </si>
  <si>
    <t>17.11.2023 20:20:12</t>
  </si>
  <si>
    <t>17.11.2023 20:20:54</t>
  </si>
  <si>
    <t>17.11.2023 20:20:55</t>
  </si>
  <si>
    <t>17.11.2023 20:20:57</t>
  </si>
  <si>
    <t>17.11.2023 20:20:58</t>
  </si>
  <si>
    <t>17.11.2023 20:21:00</t>
  </si>
  <si>
    <t>17.11.2023 20:23:19</t>
  </si>
  <si>
    <t>17.11.2023 20:23:21</t>
  </si>
  <si>
    <t>17.11.2023 20:23:22</t>
  </si>
  <si>
    <t>17.11.2023 20:23:24</t>
  </si>
  <si>
    <t>17.11.2023 20:23:25</t>
  </si>
  <si>
    <t>17.11.2023 20:23:27</t>
  </si>
  <si>
    <t>17.11.2023 20:23:28</t>
  </si>
  <si>
    <t>17.11.2023 20:23:30</t>
  </si>
  <si>
    <t>17.11.2023 20:23:31</t>
  </si>
  <si>
    <t>17.11.2023 20:23:34</t>
  </si>
  <si>
    <t>17.11.2023 20:25:52</t>
  </si>
  <si>
    <t>17.11.2023 20:25:54</t>
  </si>
  <si>
    <t>17.11.2023 20:25:55</t>
  </si>
  <si>
    <t>17.11.2023 20:25:57</t>
  </si>
  <si>
    <t>17.11.2023 20:25:58</t>
  </si>
  <si>
    <t>17.11.2023 20:26:48</t>
  </si>
  <si>
    <t>17.11.2023 20:26:49</t>
  </si>
  <si>
    <t>17.11.2023 20:26:51</t>
  </si>
  <si>
    <t>17.11.2023 20:26:52</t>
  </si>
  <si>
    <t>17.11.2023 20:27:06</t>
  </si>
  <si>
    <t>17.11.2023 20:27:07</t>
  </si>
  <si>
    <t>17.11.2023 20:27:09</t>
  </si>
  <si>
    <t>17.11.2023 20:27:10</t>
  </si>
  <si>
    <t>17.11.2023 20:27:12</t>
  </si>
  <si>
    <t>17.11.2023 20:27:15</t>
  </si>
  <si>
    <t>17.11.2023 20:31:07</t>
  </si>
  <si>
    <t>17.11.2023 20:31:10</t>
  </si>
  <si>
    <t>17.11.2023 20:31:15</t>
  </si>
  <si>
    <t>17.11.2023 20:31:16</t>
  </si>
  <si>
    <t>17.11.2023 20:31:18</t>
  </si>
  <si>
    <t>17.11.2023 20:31:19</t>
  </si>
  <si>
    <t>17.11.2023 20:31:21</t>
  </si>
  <si>
    <t>17.11.2023 20:31:51</t>
  </si>
  <si>
    <t>17.11.2023 20:31:52</t>
  </si>
  <si>
    <t>17.11.2023 20:31:54</t>
  </si>
  <si>
    <t>17.11.2023 20:31:55</t>
  </si>
  <si>
    <t>17.11.2023 20:31:57</t>
  </si>
  <si>
    <t>17.11.2023 20:31:58</t>
  </si>
  <si>
    <t>17.11.2023 20:32:13</t>
  </si>
  <si>
    <t>17.11.2023 20:32:15</t>
  </si>
  <si>
    <t>17.11.2023 20:32:16</t>
  </si>
  <si>
    <t>17.11.2023 20:32:18</t>
  </si>
  <si>
    <t>17.11.2023 20:32:19</t>
  </si>
  <si>
    <t>17.11.2023 20:32:21</t>
  </si>
  <si>
    <t>17.11.2023 20:32:22</t>
  </si>
  <si>
    <t>17.11.2023 20:34:00</t>
  </si>
  <si>
    <t>17.11.2023 20:34:01</t>
  </si>
  <si>
    <t>17.11.2023 20:34:03</t>
  </si>
  <si>
    <t>17.11.2023 20:34:19</t>
  </si>
  <si>
    <t>17.11.2023 20:34:21</t>
  </si>
  <si>
    <t>17.11.2023 20:34:22</t>
  </si>
  <si>
    <t>17.11.2023 20:34:24</t>
  </si>
  <si>
    <t>17.11.2023 20:34:25</t>
  </si>
  <si>
    <t>17.11.2023 20:34:27</t>
  </si>
  <si>
    <t>17.11.2023 20:34:30</t>
  </si>
  <si>
    <t>17.11.2023 20:34:31</t>
  </si>
  <si>
    <t>17.11.2023 20:34:33</t>
  </si>
  <si>
    <t>17.11.2023 20:36:04</t>
  </si>
  <si>
    <t>17.11.2023 20:36:06</t>
  </si>
  <si>
    <t>17.11.2023 20:36:09</t>
  </si>
  <si>
    <t>17.11.2023 20:36:10</t>
  </si>
  <si>
    <t>17.11.2023 20:36:12</t>
  </si>
  <si>
    <t>17.11.2023 20:36:54</t>
  </si>
  <si>
    <t>17.11.2023 20:36:55</t>
  </si>
  <si>
    <t>17.11.2023 20:36:57</t>
  </si>
  <si>
    <t>17.11.2023 20:36:58</t>
  </si>
  <si>
    <t>17.11.2023 20:37:00</t>
  </si>
  <si>
    <t>17.11.2023 20:37:01</t>
  </si>
  <si>
    <t>17.11.2023 20:39:39</t>
  </si>
  <si>
    <t>17.11.2023 20:39:40</t>
  </si>
  <si>
    <t>17.11.2023 20:39:42</t>
  </si>
  <si>
    <t>17.11.2023 20:40:12</t>
  </si>
  <si>
    <t>17.11.2023 20:40:13</t>
  </si>
  <si>
    <t>17.11.2023 20:40:15</t>
  </si>
  <si>
    <t>17.11.2023 20:40:16</t>
  </si>
  <si>
    <t>17.11.2023 20:40:18</t>
  </si>
  <si>
    <t>17.11.2023 20:41:13</t>
  </si>
  <si>
    <t>17.11.2023 20:41:15</t>
  </si>
  <si>
    <t>17.11.2023 20:41:16</t>
  </si>
  <si>
    <t>17.11.2023 20:41:18</t>
  </si>
  <si>
    <t>17.11.2023 20:41:19</t>
  </si>
  <si>
    <t>17.11.2023 20:41:33</t>
  </si>
  <si>
    <t>17.11.2023 20:41:34</t>
  </si>
  <si>
    <t>17.11.2023 20:41:36</t>
  </si>
  <si>
    <t>17.11.2023 20:41:37</t>
  </si>
  <si>
    <t>17.11.2023 20:41:39</t>
  </si>
  <si>
    <t>17.11.2023 20:41:40</t>
  </si>
  <si>
    <t>17.11.2023 20:42:42</t>
  </si>
  <si>
    <t>17.11.2023 20:42:43</t>
  </si>
  <si>
    <t>17.11.2023 20:42:45</t>
  </si>
  <si>
    <t>17.11.2023 20:42:46</t>
  </si>
  <si>
    <t>17.11.2023 20:42:48</t>
  </si>
  <si>
    <t>17.11.2023 20:42:51</t>
  </si>
  <si>
    <t>17.11.2023 20:45:18</t>
  </si>
  <si>
    <t>17.11.2023 20:45:19</t>
  </si>
  <si>
    <t>17.11.2023 20:45:21</t>
  </si>
  <si>
    <t>17.11.2023 20:45:22</t>
  </si>
  <si>
    <t>17.11.2023 20:45:24</t>
  </si>
  <si>
    <t>17.11.2023 20:45:25</t>
  </si>
  <si>
    <t>17.11.2023 20:45:28</t>
  </si>
  <si>
    <t>17.11.2023 20:47:28</t>
  </si>
  <si>
    <t>17.11.2023 20:47:30</t>
  </si>
  <si>
    <t>17.11.2023 20:47:31</t>
  </si>
  <si>
    <t>17.11.2023 20:47:33</t>
  </si>
  <si>
    <t>17.11.2023 20:47:34</t>
  </si>
  <si>
    <t>17.11.2023 20:48:19</t>
  </si>
  <si>
    <t>17.11.2023 20:48:22</t>
  </si>
  <si>
    <t>17.11.2023 20:48:23</t>
  </si>
  <si>
    <t>17.11.2023 20:48:25</t>
  </si>
  <si>
    <t>17.11.2023 20:48:26</t>
  </si>
  <si>
    <t>17.11.2023 20:48:28</t>
  </si>
  <si>
    <t>17.11.2023 20:50:01</t>
  </si>
  <si>
    <t>17.11.2023 20:50:04</t>
  </si>
  <si>
    <t>17.11.2023 20:50:05</t>
  </si>
  <si>
    <t>17.11.2023 20:50:07</t>
  </si>
  <si>
    <t>17.11.2023 20:50:08</t>
  </si>
  <si>
    <t>17.11.2023 20:52:28</t>
  </si>
  <si>
    <t>17.11.2023 20:52:29</t>
  </si>
  <si>
    <t>17.11.2023 20:52:31</t>
  </si>
  <si>
    <t>17.11.2023 20:52:32</t>
  </si>
  <si>
    <t>17.11.2023 20:52:34</t>
  </si>
  <si>
    <t>17.11.2023 20:53:31</t>
  </si>
  <si>
    <t>17.11.2023 20:53:34</t>
  </si>
  <si>
    <t>17.11.2023 20:53:35</t>
  </si>
  <si>
    <t>17.11.2023 20:53:37</t>
  </si>
  <si>
    <t>17.11.2023 20:53:38</t>
  </si>
  <si>
    <t>17.11.2023 20:53:40</t>
  </si>
  <si>
    <t>17.11.2023 20:54:01</t>
  </si>
  <si>
    <t>17.11.2023 20:54:02</t>
  </si>
  <si>
    <t>17.11.2023 20:54:04</t>
  </si>
  <si>
    <t>17.11.2023 20:54:05</t>
  </si>
  <si>
    <t>17.11.2023 20:54:07</t>
  </si>
  <si>
    <t>17.11.2023 20:54:08</t>
  </si>
  <si>
    <t>17.11.2023 20:54:10</t>
  </si>
  <si>
    <t>17.11.2023 20:54:52</t>
  </si>
  <si>
    <t>17.11.2023 20:54:53</t>
  </si>
  <si>
    <t>17.11.2023 20:54:55</t>
  </si>
  <si>
    <t>17.11.2023 20:54:56</t>
  </si>
  <si>
    <t>17.11.2023 20:55:56</t>
  </si>
  <si>
    <t>17.11.2023 20:55:58</t>
  </si>
  <si>
    <t>17.11.2023 20:55:59</t>
  </si>
  <si>
    <t>17.11.2023 20:56:01</t>
  </si>
  <si>
    <t>17.11.2023 20:56:02</t>
  </si>
  <si>
    <t>17.11.2023 20:56:05</t>
  </si>
  <si>
    <t>17.11.2023 20:56:34</t>
  </si>
  <si>
    <t>17.11.2023 20:56:35</t>
  </si>
  <si>
    <t>17.11.2023 20:56:37</t>
  </si>
  <si>
    <t>17.11.2023 20:56:38</t>
  </si>
  <si>
    <t>17.11.2023 20:58:23</t>
  </si>
  <si>
    <t>17.11.2023 20:58:26</t>
  </si>
  <si>
    <t>17.11.2023 20:58:28</t>
  </si>
  <si>
    <t>17.11.2023 20:58:29</t>
  </si>
  <si>
    <t>17.11.2023 20:58:31</t>
  </si>
  <si>
    <t>17.11.2023 20:58:32</t>
  </si>
  <si>
    <t>17.11.2023 20:58:38</t>
  </si>
  <si>
    <t>17.11.2023 20:58:40</t>
  </si>
  <si>
    <t>17.11.2023 21:00:17</t>
  </si>
  <si>
    <t>17.11.2023 21:00:19</t>
  </si>
  <si>
    <t>17.11.2023 21:00:22</t>
  </si>
  <si>
    <t>17.11.2023 21:02:16</t>
  </si>
  <si>
    <t>17.11.2023 21:02:17</t>
  </si>
  <si>
    <t>17.11.2023 21:02:19</t>
  </si>
  <si>
    <t>17.11.2023 21:02:32</t>
  </si>
  <si>
    <t>17.11.2023 21:02:34</t>
  </si>
  <si>
    <t>17.11.2023 21:02:35</t>
  </si>
  <si>
    <t>17.11.2023 21:02:37</t>
  </si>
  <si>
    <t>17.11.2023 21:02:38</t>
  </si>
  <si>
    <t>17.11.2023 21:02:44</t>
  </si>
  <si>
    <t>17.11.2023 21:02:46</t>
  </si>
  <si>
    <t>17.11.2023 21:02:47</t>
  </si>
  <si>
    <t>17.11.2023 21:02:49</t>
  </si>
  <si>
    <t>17.11.2023 21:02:50</t>
  </si>
  <si>
    <t>17.11.2023 21:02:52</t>
  </si>
  <si>
    <t>17.11.2023 21:05:27</t>
  </si>
  <si>
    <t>17.11.2023 21:05:29</t>
  </si>
  <si>
    <t>17.11.2023 21:05:30</t>
  </si>
  <si>
    <t>17.11.2023 21:05:32</t>
  </si>
  <si>
    <t>17.11.2023 21:05:33</t>
  </si>
  <si>
    <t>17.11.2023 21:05:35</t>
  </si>
  <si>
    <t>17.11.2023 21:05:36</t>
  </si>
  <si>
    <t>17.11.2023 21:07:27</t>
  </si>
  <si>
    <t>17.11.2023 21:07:29</t>
  </si>
  <si>
    <t>17.11.2023 21:07:30</t>
  </si>
  <si>
    <t>17.11.2023 21:07:32</t>
  </si>
  <si>
    <t>17.11.2023 21:07:33</t>
  </si>
  <si>
    <t>17.11.2023 21:09:33</t>
  </si>
  <si>
    <t>17.11.2023 21:09:35</t>
  </si>
  <si>
    <t>17.11.2023 21:09:36</t>
  </si>
  <si>
    <t>17.11.2023 21:09:38</t>
  </si>
  <si>
    <t>17.11.2023 21:09:39</t>
  </si>
  <si>
    <t>17.11.2023 21:10:18</t>
  </si>
  <si>
    <t>17.11.2023 21:10:21</t>
  </si>
  <si>
    <t>17.11.2023 21:10:23</t>
  </si>
  <si>
    <t>17.11.2023 21:10:24</t>
  </si>
  <si>
    <t>17.11.2023 21:10:26</t>
  </si>
  <si>
    <t>17.11.2023 21:10:27</t>
  </si>
  <si>
    <t>17.11.2023 21:10:29</t>
  </si>
  <si>
    <t>17.11.2023 21:10:30</t>
  </si>
  <si>
    <t>17.11.2023 21:11:45</t>
  </si>
  <si>
    <t>17.11.2023 21:11:47</t>
  </si>
  <si>
    <t>17.11.2023 21:11:48</t>
  </si>
  <si>
    <t>17.11.2023 21:11:50</t>
  </si>
  <si>
    <t>17.11.2023 21:11:51</t>
  </si>
  <si>
    <t>17.11.2023 21:11:53</t>
  </si>
  <si>
    <t>17.11.2023 21:13:53</t>
  </si>
  <si>
    <t>17.11.2023 21:13:54</t>
  </si>
  <si>
    <t>17.11.2023 21:13:56</t>
  </si>
  <si>
    <t>17.11.2023 21:13:59</t>
  </si>
  <si>
    <t>17.11.2023 21:15:06</t>
  </si>
  <si>
    <t>17.11.2023 21:15:08</t>
  </si>
  <si>
    <t>17.11.2023 21:15:09</t>
  </si>
  <si>
    <t>17.11.2023 21:15:11</t>
  </si>
  <si>
    <t>17.11.2023 21:15:12</t>
  </si>
  <si>
    <t>17.11.2023 21:15:14</t>
  </si>
  <si>
    <t>17.11.2023 21:15:15</t>
  </si>
  <si>
    <t>17.11.2023 21:15:17</t>
  </si>
  <si>
    <t>17.11.2023 21:15:18</t>
  </si>
  <si>
    <t>17.11.2023 21:19:03</t>
  </si>
  <si>
    <t>17.11.2023 21:19:05</t>
  </si>
  <si>
    <t>17.11.2023 21:19:06</t>
  </si>
  <si>
    <t>17.11.2023 21:19:08</t>
  </si>
  <si>
    <t>17.11.2023 21:19:09</t>
  </si>
  <si>
    <t>17.11.2023 21:19:12</t>
  </si>
  <si>
    <t>17.11.2023 21:19:24</t>
  </si>
  <si>
    <t>17.11.2023 21:19:27</t>
  </si>
  <si>
    <t>17.11.2023 21:19:29</t>
  </si>
  <si>
    <t>17.11.2023 21:19:30</t>
  </si>
  <si>
    <t>17.11.2023 21:19:32</t>
  </si>
  <si>
    <t>17.11.2023 21:19:33</t>
  </si>
  <si>
    <t>17.11.2023 21:19:45</t>
  </si>
  <si>
    <t>17.11.2023 21:19:47</t>
  </si>
  <si>
    <t>17.11.2023 21:19:48</t>
  </si>
  <si>
    <t>17.11.2023 21:19:50</t>
  </si>
  <si>
    <t>17.11.2023 21:19:51</t>
  </si>
  <si>
    <t>17.11.2023 21:19:53</t>
  </si>
  <si>
    <t>17.11.2023 21:20:02</t>
  </si>
  <si>
    <t>17.11.2023 21:20:03</t>
  </si>
  <si>
    <t>17.11.2023 21:20:05</t>
  </si>
  <si>
    <t>17.11.2023 21:20:06</t>
  </si>
  <si>
    <t>17.11.2023 21:20:08</t>
  </si>
  <si>
    <t>17.11.2023 21:20:09</t>
  </si>
  <si>
    <t>17.11.2023 21:20:11</t>
  </si>
  <si>
    <t>17.11.2023 21:20:24</t>
  </si>
  <si>
    <t>17.11.2023 21:20:26</t>
  </si>
  <si>
    <t>17.11.2023 21:20:27</t>
  </si>
  <si>
    <t>17.11.2023 21:20:29</t>
  </si>
  <si>
    <t>17.11.2023 21:20:30</t>
  </si>
  <si>
    <t>17.11.2023 21:20:32</t>
  </si>
  <si>
    <t>17.11.2023 21:20:35</t>
  </si>
  <si>
    <t>17.11.2023 21:21:00</t>
  </si>
  <si>
    <t>17.11.2023 21:21:02</t>
  </si>
  <si>
    <t>17.11.2023 21:21:03</t>
  </si>
  <si>
    <t>17.11.2023 21:21:05</t>
  </si>
  <si>
    <t>17.11.2023 21:22:57</t>
  </si>
  <si>
    <t>17.11.2023 21:22:59</t>
  </si>
  <si>
    <t>17.11.2023 21:23:00</t>
  </si>
  <si>
    <t>17.11.2023 21:23:02</t>
  </si>
  <si>
    <t>17.11.2023 21:25:47</t>
  </si>
  <si>
    <t>17.11.2023 21:25:48</t>
  </si>
  <si>
    <t>17.11.2023 21:28:38</t>
  </si>
  <si>
    <t>17.11.2023 21:28:39</t>
  </si>
  <si>
    <t>17.11.2023 21:28:41</t>
  </si>
  <si>
    <t>17.11.2023 21:28:42</t>
  </si>
  <si>
    <t>17.11.2023 21:30:35</t>
  </si>
  <si>
    <t>17.11.2023 21:30:38</t>
  </si>
  <si>
    <t>17.11.2023 21:30:39</t>
  </si>
  <si>
    <t>17.11.2023 21:30:47</t>
  </si>
  <si>
    <t>17.11.2023 21:30:48</t>
  </si>
  <si>
    <t>17.11.2023 21:30:50</t>
  </si>
  <si>
    <t>17.11.2023 21:30:51</t>
  </si>
  <si>
    <t>17.11.2023 21:30:53</t>
  </si>
  <si>
    <t>17.11.2023 21:30:54</t>
  </si>
  <si>
    <t>17.11.2023 21:30:56</t>
  </si>
  <si>
    <t>17.11.2023 21:32:06</t>
  </si>
  <si>
    <t>17.11.2023 21:32:08</t>
  </si>
  <si>
    <t>17.11.2023 21:32:09</t>
  </si>
  <si>
    <t>17.11.2023 21:32:11</t>
  </si>
  <si>
    <t>17.11.2023 21:35:56</t>
  </si>
  <si>
    <t>17.11.2023 21:35:57</t>
  </si>
  <si>
    <t>17.11.2023 21:35:59</t>
  </si>
  <si>
    <t>17.11.2023 21:36:00</t>
  </si>
  <si>
    <t>17.11.2023 21:36:02</t>
  </si>
  <si>
    <t>17.11.2023 21:37:50</t>
  </si>
  <si>
    <t>17.11.2023 21:37:51</t>
  </si>
  <si>
    <t>17.11.2023 21:37:53</t>
  </si>
  <si>
    <t>17.11.2023 21:37:54</t>
  </si>
  <si>
    <t>17.11.2023 21:37:57</t>
  </si>
  <si>
    <t>17.11.2023 21:39:48</t>
  </si>
  <si>
    <t>17.11.2023 21:39:50</t>
  </si>
  <si>
    <t>17.11.2023 21:39:51</t>
  </si>
  <si>
    <t>17.11.2023 21:39:53</t>
  </si>
  <si>
    <t>17.11.2023 21:39:54</t>
  </si>
  <si>
    <t>17.11.2023 21:39:56</t>
  </si>
  <si>
    <t>17.11.2023 21:39:57</t>
  </si>
  <si>
    <t>17.11.2023 21:39:59</t>
  </si>
  <si>
    <t>17.11.2023 21:40:36</t>
  </si>
  <si>
    <t>17.11.2023 21:40:38</t>
  </si>
  <si>
    <t>17.11.2023 21:40:39</t>
  </si>
  <si>
    <t>17.11.2023 21:40:41</t>
  </si>
  <si>
    <t>17.11.2023 21:43:59</t>
  </si>
  <si>
    <t>17.11.2023 21:44:00</t>
  </si>
  <si>
    <t>17.11.2023 21:44:02</t>
  </si>
  <si>
    <t>17.11.2023 21:44:03</t>
  </si>
  <si>
    <t>17.11.2023 21:44:54</t>
  </si>
  <si>
    <t>17.11.2023 21:44:56</t>
  </si>
  <si>
    <t>17.11.2023 21:44:57</t>
  </si>
  <si>
    <t>17.11.2023 21:44:59</t>
  </si>
  <si>
    <t>17.11.2023 21:45:00</t>
  </si>
  <si>
    <t>17.11.2023 21:45:02</t>
  </si>
  <si>
    <t>17.11.2023 21:45:17</t>
  </si>
  <si>
    <t>17.11.2023 21:45:18</t>
  </si>
  <si>
    <t>17.11.2023 21:45:19</t>
  </si>
  <si>
    <t>17.11.2023 21:45:21</t>
  </si>
  <si>
    <t>17.11.2023 21:45:22</t>
  </si>
  <si>
    <t>17.11.2023 21:45:24</t>
  </si>
  <si>
    <t>17.11.2023 21:45:25</t>
  </si>
  <si>
    <t>17.11.2023 21:45:31</t>
  </si>
  <si>
    <t>17.11.2023 21:45:33</t>
  </si>
  <si>
    <t>17.11.2023 21:45:34</t>
  </si>
  <si>
    <t>17.11.2023 21:45:36</t>
  </si>
  <si>
    <t>17.11.2023 21:45:37</t>
  </si>
  <si>
    <t>17.11.2023 21:45:39</t>
  </si>
  <si>
    <t>17.11.2023 21:45:40</t>
  </si>
  <si>
    <t>17.11.2023 21:45:42</t>
  </si>
  <si>
    <t>17.11.2023 21:45:43</t>
  </si>
  <si>
    <t>17.11.2023 21:45:45</t>
  </si>
  <si>
    <t>17.11.2023 21:45:46</t>
  </si>
  <si>
    <t>17.11.2023 21:45:48</t>
  </si>
  <si>
    <t>17.11.2023 21:45:49</t>
  </si>
  <si>
    <t>17.11.2023 21:45:52</t>
  </si>
  <si>
    <t>17.11.2023 21:46:15</t>
  </si>
  <si>
    <t>17.11.2023 21:46:16</t>
  </si>
  <si>
    <t>17.11.2023 21:46:18</t>
  </si>
  <si>
    <t>17.11.2023 21:46:19</t>
  </si>
  <si>
    <t>17.11.2023 21:46:21</t>
  </si>
  <si>
    <t>17.11.2023 21:48:46</t>
  </si>
  <si>
    <t>17.11.2023 21:48:48</t>
  </si>
  <si>
    <t>17.11.2023 21:48:49</t>
  </si>
  <si>
    <t>17.11.2023 21:48:51</t>
  </si>
  <si>
    <t>17.11.2023 21:49:40</t>
  </si>
  <si>
    <t>17.11.2023 21:49:42</t>
  </si>
  <si>
    <t>17.11.2023 21:49:43</t>
  </si>
  <si>
    <t>17.11.2023 21:49:45</t>
  </si>
  <si>
    <t>17.11.2023 21:49:46</t>
  </si>
  <si>
    <t>17.11.2023 21:49:48</t>
  </si>
  <si>
    <t>17.11.2023 21:49:58</t>
  </si>
  <si>
    <t>17.11.2023 21:50:00</t>
  </si>
  <si>
    <t>17.11.2023 21:50:01</t>
  </si>
  <si>
    <t>17.11.2023 21:50:03</t>
  </si>
  <si>
    <t>17.11.2023 21:50:04</t>
  </si>
  <si>
    <t>17.11.2023 21:53:34</t>
  </si>
  <si>
    <t>17.11.2023 21:53:36</t>
  </si>
  <si>
    <t>17.11.2023 21:53:37</t>
  </si>
  <si>
    <t>17.11.2023 21:53:39</t>
  </si>
  <si>
    <t>17.11.2023 21:53:40</t>
  </si>
  <si>
    <t>17.11.2023 21:55:10</t>
  </si>
  <si>
    <t>17.11.2023 21:55:12</t>
  </si>
  <si>
    <t>17.11.2023 21:55:13</t>
  </si>
  <si>
    <t>17.11.2023 21:55:15</t>
  </si>
  <si>
    <t>17.11.2023 21:55:16</t>
  </si>
  <si>
    <t>17.11.2023 21:55:18</t>
  </si>
  <si>
    <t>17.11.2023 21:57:04</t>
  </si>
  <si>
    <t>17.11.2023 21:57:06</t>
  </si>
  <si>
    <t>17.11.2023 21:57:07</t>
  </si>
  <si>
    <t>17.11.2023 21:57:18</t>
  </si>
  <si>
    <t>17.11.2023 21:57:19</t>
  </si>
  <si>
    <t>17.11.2023 21:57:21</t>
  </si>
  <si>
    <t>17.11.2023 21:57:22</t>
  </si>
  <si>
    <t>17.11.2023 21:57:24</t>
  </si>
  <si>
    <t>17.11.2023 21:57:25</t>
  </si>
  <si>
    <t>17.11.2023 21:57:27</t>
  </si>
  <si>
    <t>17.11.2023 21:57:28</t>
  </si>
  <si>
    <t>17.11.2023 21:58:48</t>
  </si>
  <si>
    <t>17.11.2023 21:58:49</t>
  </si>
  <si>
    <t>17.11.2023 21:58:51</t>
  </si>
  <si>
    <t>17.11.2023 21:58:52</t>
  </si>
  <si>
    <t>17.11.2023 22:00:27</t>
  </si>
  <si>
    <t>17.11.2023 22:00:28</t>
  </si>
  <si>
    <t>17.11.2023 22:00:30</t>
  </si>
  <si>
    <t>17.11.2023 22:00:31</t>
  </si>
  <si>
    <t>17.11.2023 22:00:33</t>
  </si>
  <si>
    <t>17.11.2023 22:00:36</t>
  </si>
  <si>
    <t>17.11.2023 22:02:12</t>
  </si>
  <si>
    <t>17.11.2023 22:02:13</t>
  </si>
  <si>
    <t>17.11.2023 22:02:15</t>
  </si>
  <si>
    <t>17.11.2023 22:02:16</t>
  </si>
  <si>
    <t>17.11.2023 22:02:18</t>
  </si>
  <si>
    <t>17.11.2023 22:02:19</t>
  </si>
  <si>
    <t>17.11.2023 22:05:13</t>
  </si>
  <si>
    <t>17.11.2023 22:05:15</t>
  </si>
  <si>
    <t>17.11.2023 22:05:16</t>
  </si>
  <si>
    <t>17.11.2023 22:05:19</t>
  </si>
  <si>
    <t>17.11.2023 22:06:24</t>
  </si>
  <si>
    <t>17.11.2023 22:06:25</t>
  </si>
  <si>
    <t>17.11.2023 22:06:27</t>
  </si>
  <si>
    <t>17.11.2023 22:06:28</t>
  </si>
  <si>
    <t>17.11.2023 22:06:30</t>
  </si>
  <si>
    <t>17.11.2023 22:06:31</t>
  </si>
  <si>
    <t>17.11.2023 22:10:27</t>
  </si>
  <si>
    <t>17.11.2023 22:10:28</t>
  </si>
  <si>
    <t>17.11.2023 22:10:30</t>
  </si>
  <si>
    <t>17.11.2023 22:10:31</t>
  </si>
  <si>
    <t>17.11.2023 22:10:33</t>
  </si>
  <si>
    <t>17.11.2023 22:10:34</t>
  </si>
  <si>
    <t>17.11.2023 22:11:37</t>
  </si>
  <si>
    <t>17.11.2023 22:11:39</t>
  </si>
  <si>
    <t>17.11.2023 22:11:40</t>
  </si>
  <si>
    <t>17.11.2023 22:11:42</t>
  </si>
  <si>
    <t>17.11.2023 22:11:43</t>
  </si>
  <si>
    <t>17.11.2023 22:14:00</t>
  </si>
  <si>
    <t>17.11.2023 22:14:01</t>
  </si>
  <si>
    <t>17.11.2023 22:14:03</t>
  </si>
  <si>
    <t>17.11.2023 22:14:04</t>
  </si>
  <si>
    <t>17.11.2023 22:14:06</t>
  </si>
  <si>
    <t>17.11.2023 22:14:07</t>
  </si>
  <si>
    <t>17.11.2023 22:14:09</t>
  </si>
  <si>
    <t>17.11.2023 22:14:37</t>
  </si>
  <si>
    <t>17.11.2023 22:14:39</t>
  </si>
  <si>
    <t>17.11.2023 22:14:40</t>
  </si>
  <si>
    <t>17.11.2023 22:14:42</t>
  </si>
  <si>
    <t>17.11.2023 22:17:04</t>
  </si>
  <si>
    <t>17.11.2023 22:17:06</t>
  </si>
  <si>
    <t>17.11.2023 22:17:07</t>
  </si>
  <si>
    <t>17.11.2023 22:17:09</t>
  </si>
  <si>
    <t>17.11.2023 22:17:10</t>
  </si>
  <si>
    <t>17.11.2023 22:19:21</t>
  </si>
  <si>
    <t>17.11.2023 22:19:22</t>
  </si>
  <si>
    <t>17.11.2023 22:19:24</t>
  </si>
  <si>
    <t>17.11.2023 22:19:25</t>
  </si>
  <si>
    <t>17.11.2023 22:20:33</t>
  </si>
  <si>
    <t>17.11.2023 22:20:34</t>
  </si>
  <si>
    <t>17.11.2023 22:20:36</t>
  </si>
  <si>
    <t>17.11.2023 22:20:37</t>
  </si>
  <si>
    <t>17.11.2023 22:20:39</t>
  </si>
  <si>
    <t>17.11.2023 22:20:48</t>
  </si>
  <si>
    <t>17.11.2023 22:22:57</t>
  </si>
  <si>
    <t>17.11.2023 22:22:58</t>
  </si>
  <si>
    <t>17.11.2023 22:23:00</t>
  </si>
  <si>
    <t>17.11.2023 22:23:01</t>
  </si>
  <si>
    <t>17.11.2023 22:23:03</t>
  </si>
  <si>
    <t>17.11.2023 22:23:04</t>
  </si>
  <si>
    <t>17.11.2023 22:23:06</t>
  </si>
  <si>
    <t>17.11.2023 22:23:57</t>
  </si>
  <si>
    <t>17.11.2023 22:23:58</t>
  </si>
  <si>
    <t>17.11.2023 22:24:00</t>
  </si>
  <si>
    <t>17.11.2023 22:24:01</t>
  </si>
  <si>
    <t>17.11.2023 22:24:03</t>
  </si>
  <si>
    <t>17.11.2023 22:24:34</t>
  </si>
  <si>
    <t>17.11.2023 22:24:36</t>
  </si>
  <si>
    <t>17.11.2023 22:24:37</t>
  </si>
  <si>
    <t>17.11.2023 22:24:39</t>
  </si>
  <si>
    <t>17.11.2023 22:27:13</t>
  </si>
  <si>
    <t>17.11.2023 22:27:15</t>
  </si>
  <si>
    <t>17.11.2023 22:27:16</t>
  </si>
  <si>
    <t>17.11.2023 22:27:18</t>
  </si>
  <si>
    <t>17.11.2023 22:27:21</t>
  </si>
  <si>
    <t>17.11.2023 22:29:14</t>
  </si>
  <si>
    <t>17.11.2023 22:29:16</t>
  </si>
  <si>
    <t>17.11.2023 22:29:19</t>
  </si>
  <si>
    <t>17.11.2023 22:30:50</t>
  </si>
  <si>
    <t>17.11.2023 22:30:52</t>
  </si>
  <si>
    <t>17.11.2023 22:30:53</t>
  </si>
  <si>
    <t>17.11.2023 22:30:55</t>
  </si>
  <si>
    <t>17.11.2023 22:30:56</t>
  </si>
  <si>
    <t>17.11.2023 22:30:58</t>
  </si>
  <si>
    <t>17.11.2023 22:30:59</t>
  </si>
  <si>
    <t>17.11.2023 22:31:01</t>
  </si>
  <si>
    <t>17.11.2023 22:34:55</t>
  </si>
  <si>
    <t>17.11.2023 22:34:56</t>
  </si>
  <si>
    <t>17.11.2023 22:34:58</t>
  </si>
  <si>
    <t>17.11.2023 22:34:59</t>
  </si>
  <si>
    <t>17.11.2023 22:35:01</t>
  </si>
  <si>
    <t>17.11.2023 22:35:02</t>
  </si>
  <si>
    <t>17.11.2023 22:35:38</t>
  </si>
  <si>
    <t>17.11.2023 22:35:40</t>
  </si>
  <si>
    <t>17.11.2023 22:35:41</t>
  </si>
  <si>
    <t>17.11.2023 22:35:43</t>
  </si>
  <si>
    <t>17.11.2023 22:35:44</t>
  </si>
  <si>
    <t>17.11.2023 22:35:46</t>
  </si>
  <si>
    <t>17.11.2023 22:35:47</t>
  </si>
  <si>
    <t>17.11.2023 22:35:49</t>
  </si>
  <si>
    <t>17.11.2023 22:35:50</t>
  </si>
  <si>
    <t>17.11.2023 22:35:52</t>
  </si>
  <si>
    <t>17.11.2023 22:35:53</t>
  </si>
  <si>
    <t>17.11.2023 22:36:44</t>
  </si>
  <si>
    <t>17.11.2023 22:36:46</t>
  </si>
  <si>
    <t>17.11.2023 22:36:47</t>
  </si>
  <si>
    <t>17.11.2023 22:36:49</t>
  </si>
  <si>
    <t>17.11.2023 22:36:50</t>
  </si>
  <si>
    <t>17.11.2023 22:36:52</t>
  </si>
  <si>
    <t>17.11.2023 22:41:52</t>
  </si>
  <si>
    <t>17.11.2023 22:41:53</t>
  </si>
  <si>
    <t>17.11.2023 22:41:55</t>
  </si>
  <si>
    <t>17.11.2023 22:41:56</t>
  </si>
  <si>
    <t>17.11.2023 22:41:58</t>
  </si>
  <si>
    <t>17.11.2023 22:41:59</t>
  </si>
  <si>
    <t>17.11.2023 22:42:01</t>
  </si>
  <si>
    <t>17.11.2023 22:42:13</t>
  </si>
  <si>
    <t>17.11.2023 22:42:14</t>
  </si>
  <si>
    <t>17.11.2023 22:42:16</t>
  </si>
  <si>
    <t>17.11.2023 22:42:17</t>
  </si>
  <si>
    <t>17.11.2023 22:42:56</t>
  </si>
  <si>
    <t>17.11.2023 22:42:58</t>
  </si>
  <si>
    <t>17.11.2023 22:42:59</t>
  </si>
  <si>
    <t>17.11.2023 22:43:01</t>
  </si>
  <si>
    <t>17.11.2023 22:43:02</t>
  </si>
  <si>
    <t>17.11.2023 22:43:29</t>
  </si>
  <si>
    <t>17.11.2023 22:43:31</t>
  </si>
  <si>
    <t>17.11.2023 22:43:32</t>
  </si>
  <si>
    <t>17.11.2023 22:43:56</t>
  </si>
  <si>
    <t>17.11.2023 22:43:58</t>
  </si>
  <si>
    <t>17.11.2023 22:43:59</t>
  </si>
  <si>
    <t>17.11.2023 22:44:01</t>
  </si>
  <si>
    <t>17.11.2023 22:44:02</t>
  </si>
  <si>
    <t>17.11.2023 22:44:04</t>
  </si>
  <si>
    <t>17.11.2023 22:44:05</t>
  </si>
  <si>
    <t>17.11.2023 22:44:07</t>
  </si>
  <si>
    <t>17.11.2023 22:44:08</t>
  </si>
  <si>
    <t>17.11.2023 22:44:10</t>
  </si>
  <si>
    <t>17.11.2023 22:44:11</t>
  </si>
  <si>
    <t>17.11.2023 22:44:13</t>
  </si>
  <si>
    <t>17.11.2023 22:44:16</t>
  </si>
  <si>
    <t>17.11.2023 22:44:32</t>
  </si>
  <si>
    <t>17.11.2023 22:44:34</t>
  </si>
  <si>
    <t>17.11.2023 22:44:35</t>
  </si>
  <si>
    <t>17.11.2023 22:44:37</t>
  </si>
  <si>
    <t>17.11.2023 22:44:38</t>
  </si>
  <si>
    <t>17.11.2023 22:44:40</t>
  </si>
  <si>
    <t>17.11.2023 22:44:41</t>
  </si>
  <si>
    <t>17.11.2023 22:45:13</t>
  </si>
  <si>
    <t>17.11.2023 22:45:14</t>
  </si>
  <si>
    <t>17.11.2023 22:45:16</t>
  </si>
  <si>
    <t>17.11.2023 22:45:17</t>
  </si>
  <si>
    <t>17.11.2023 22:45:19</t>
  </si>
  <si>
    <t>17.11.2023 22:45:40</t>
  </si>
  <si>
    <t>17.11.2023 22:45:41</t>
  </si>
  <si>
    <t>17.11.2023 22:45:43</t>
  </si>
  <si>
    <t>17.11.2023 22:45:44</t>
  </si>
  <si>
    <t>17.11.2023 22:45:46</t>
  </si>
  <si>
    <t>17.11.2023 22:45:49</t>
  </si>
  <si>
    <t>17.11.2023 22:45:52</t>
  </si>
  <si>
    <t>17.11.2023 22:45:53</t>
  </si>
  <si>
    <t>17.11.2023 22:45:55</t>
  </si>
  <si>
    <t>17.11.2023 22:45:56</t>
  </si>
  <si>
    <t>17.11.2023 22:45:58</t>
  </si>
  <si>
    <t>17.11.2023 22:47:44</t>
  </si>
  <si>
    <t>17.11.2023 22:47:46</t>
  </si>
  <si>
    <t>17.11.2023 22:47:47</t>
  </si>
  <si>
    <t>17.11.2023 22:47:49</t>
  </si>
  <si>
    <t>17.11.2023 22:50:08</t>
  </si>
  <si>
    <t>17.11.2023 22:50:10</t>
  </si>
  <si>
    <t>17.11.2023 22:50:11</t>
  </si>
  <si>
    <t>17.11.2023 22:50:13</t>
  </si>
  <si>
    <t>17.11.2023 22:50:53</t>
  </si>
  <si>
    <t>17.11.2023 22:50:55</t>
  </si>
  <si>
    <t>17.11.2023 22:50:56</t>
  </si>
  <si>
    <t>17.11.2023 22:50:59</t>
  </si>
  <si>
    <t>17.11.2023 22:51:02</t>
  </si>
  <si>
    <t>17.11.2023 22:51:04</t>
  </si>
  <si>
    <t>17.11.2023 22:51:05</t>
  </si>
  <si>
    <t>17.11.2023 22:52:31</t>
  </si>
  <si>
    <t>17.11.2023 22:52:32</t>
  </si>
  <si>
    <t>17.11.2023 22:52:34</t>
  </si>
  <si>
    <t>17.11.2023 22:52:35</t>
  </si>
  <si>
    <t>17.11.2023 22:52:37</t>
  </si>
  <si>
    <t>17.11.2023 22:52:38</t>
  </si>
  <si>
    <t>17.11.2023 22:52:41</t>
  </si>
  <si>
    <t>17.11.2023 22:55:28</t>
  </si>
  <si>
    <t>17.11.2023 22:55:29</t>
  </si>
  <si>
    <t>17.11.2023 22:55:31</t>
  </si>
  <si>
    <t>17.11.2023 22:55:32</t>
  </si>
  <si>
    <t>17.11.2023 22:55:34</t>
  </si>
  <si>
    <t>17.11.2023 22:55:37</t>
  </si>
  <si>
    <t>17.11.2023 22:55:38</t>
  </si>
  <si>
    <t>17.11.2023 22:55:43</t>
  </si>
  <si>
    <t>17.11.2023 22:55:53</t>
  </si>
  <si>
    <t>17.11.2023 22:55:55</t>
  </si>
  <si>
    <t>17.11.2023 22:55:56</t>
  </si>
  <si>
    <t>17.11.2023 22:55:58</t>
  </si>
  <si>
    <t>17.11.2023 22:56:01</t>
  </si>
  <si>
    <t>17.11.2023 22:56:02</t>
  </si>
  <si>
    <t>17.11.2023 22:56:04</t>
  </si>
  <si>
    <t>17.11.2023 23:00:22</t>
  </si>
  <si>
    <t>17.11.2023 23:00:23</t>
  </si>
  <si>
    <t>17.11.2023 23:00:25</t>
  </si>
  <si>
    <t>17.11.2023 23:00:26</t>
  </si>
  <si>
    <t>17.11.2023 23:00:28</t>
  </si>
  <si>
    <t>17.11.2023 23:01:02</t>
  </si>
  <si>
    <t>17.11.2023 23:01:04</t>
  </si>
  <si>
    <t>17.11.2023 23:01:05</t>
  </si>
  <si>
    <t>17.11.2023 23:01:07</t>
  </si>
  <si>
    <t>17.11.2023 23:03:13</t>
  </si>
  <si>
    <t>17.11.2023 23:03:14</t>
  </si>
  <si>
    <t>17.11.2023 23:03:16</t>
  </si>
  <si>
    <t>17.11.2023 23:03:17</t>
  </si>
  <si>
    <t>17.11.2023 23:03:32</t>
  </si>
  <si>
    <t>17.11.2023 23:03:34</t>
  </si>
  <si>
    <t>17.11.2023 23:03:35</t>
  </si>
  <si>
    <t>17.11.2023 23:03:37</t>
  </si>
  <si>
    <t>17.11.2023 23:03:38</t>
  </si>
  <si>
    <t>17.11.2023 23:03:40</t>
  </si>
  <si>
    <t>17.11.2023 23:05:38</t>
  </si>
  <si>
    <t>17.11.2023 23:05:40</t>
  </si>
  <si>
    <t>17.11.2023 23:05:41</t>
  </si>
  <si>
    <t>17.11.2023 23:05:43</t>
  </si>
  <si>
    <t>17.11.2023 23:05:44</t>
  </si>
  <si>
    <t>17.11.2023 23:05:46</t>
  </si>
  <si>
    <t>17.11.2023 23:05:47</t>
  </si>
  <si>
    <t>17.11.2023 23:05:49</t>
  </si>
  <si>
    <t>17.11.2023 23:05:52</t>
  </si>
  <si>
    <t>17.11.2023 23:14:17</t>
  </si>
  <si>
    <t>17.11.2023 23:14:19</t>
  </si>
  <si>
    <t>17.11.2023 23:14:20</t>
  </si>
  <si>
    <t>17.11.2023 23:14:22</t>
  </si>
  <si>
    <t>17.11.2023 23:14:23</t>
  </si>
  <si>
    <t>17.11.2023 23:14:25</t>
  </si>
  <si>
    <t>17.11.2023 23:23:10</t>
  </si>
  <si>
    <t>17.11.2023 23:23:11</t>
  </si>
  <si>
    <t>17.11.2023 23:23:13</t>
  </si>
  <si>
    <t>17.11.2023 23:25:26</t>
  </si>
  <si>
    <t>17.11.2023 23:25:28</t>
  </si>
  <si>
    <t>17.11.2023 23:25:29</t>
  </si>
  <si>
    <t>17.11.2023 23:25:31</t>
  </si>
  <si>
    <t>17.11.2023 23:25:32</t>
  </si>
  <si>
    <t>17.11.2023 23:25:35</t>
  </si>
  <si>
    <t>17.11.2023 23:30:23</t>
  </si>
  <si>
    <t>17.11.2023 23:30:25</t>
  </si>
  <si>
    <t>17.11.2023 23:30:26</t>
  </si>
  <si>
    <t>17.11.2023 23:30:28</t>
  </si>
  <si>
    <t>17.11.2023 23:30:29</t>
  </si>
  <si>
    <t>17.11.2023 23:30:31</t>
  </si>
  <si>
    <t>17.11.2023 23:36:41</t>
  </si>
  <si>
    <t>17.11.2023 23:36:43</t>
  </si>
  <si>
    <t>17.11.2023 23:36:44</t>
  </si>
  <si>
    <t>17.11.2023 23:42:58</t>
  </si>
  <si>
    <t>17.11.2023 23:43:01</t>
  </si>
  <si>
    <t>17.11.2023 23:43:02</t>
  </si>
  <si>
    <t>17.11.2023 23:43:04</t>
  </si>
  <si>
    <t>17.11.2023 23:43:05</t>
  </si>
  <si>
    <t>17.11.2023 23:43:07</t>
  </si>
  <si>
    <t>17.11.2023 23:48:34</t>
  </si>
  <si>
    <t>17.11.2023 23:48:35</t>
  </si>
  <si>
    <t>17.11.2023 23:48:37</t>
  </si>
  <si>
    <t>17.11.2023 23:48:38</t>
  </si>
  <si>
    <t>17.11.2023 23:48:40</t>
  </si>
  <si>
    <t>17.11.2023 23:48:41</t>
  </si>
  <si>
    <t>17.11.2023 23:48:56</t>
  </si>
  <si>
    <t>17.11.2023 23:48:58</t>
  </si>
  <si>
    <t>17.11.2023 23:48:59</t>
  </si>
  <si>
    <t>17.11.2023 23:49:01</t>
  </si>
  <si>
    <t>17.11.2023 23:49:04</t>
  </si>
  <si>
    <t>17.11.2023 23:57:02</t>
  </si>
  <si>
    <t>17.11.2023 23:57:04</t>
  </si>
  <si>
    <t>17.11.2023 23:57:05</t>
  </si>
  <si>
    <t>17.11.2023 23:57:07</t>
  </si>
  <si>
    <t>18.11.2023 00:01:14</t>
  </si>
  <si>
    <t>18.11.2023 00:01:16</t>
  </si>
  <si>
    <t>18.11.2023 00:01:17</t>
  </si>
  <si>
    <t>18.11.2023 00:01:19</t>
  </si>
  <si>
    <t>18.11.2023 00:01:20</t>
  </si>
  <si>
    <t>18.11.2023 00:01:22</t>
  </si>
  <si>
    <t>18.11.2023 00:01:23</t>
  </si>
  <si>
    <t>18.11.2023 00:05:17</t>
  </si>
  <si>
    <t>18.11.2023 00:05:19</t>
  </si>
  <si>
    <t>18.11.2023 00:05:20</t>
  </si>
  <si>
    <t>18.11.2023 00:05:22</t>
  </si>
  <si>
    <t>18.11.2023 00:05:23</t>
  </si>
  <si>
    <t>18.11.2023 00:05:26</t>
  </si>
  <si>
    <t>18.11.2023 00:07:43</t>
  </si>
  <si>
    <t>18.11.2023 00:07:44</t>
  </si>
  <si>
    <t>18.11.2023 00:07:45</t>
  </si>
  <si>
    <t>18.11.2023 00:07:47</t>
  </si>
  <si>
    <t>18.11.2023 00:07:48</t>
  </si>
  <si>
    <t>18.11.2023 00:07:50</t>
  </si>
  <si>
    <t>18.11.2023 00:07:51</t>
  </si>
  <si>
    <t>18.11.2023 00:08:33</t>
  </si>
  <si>
    <t>18.11.2023 00:08:35</t>
  </si>
  <si>
    <t>18.11.2023 00:08:36</t>
  </si>
  <si>
    <t>18.11.2023 00:08:38</t>
  </si>
  <si>
    <t>18.11.2023 00:11:00</t>
  </si>
  <si>
    <t>18.11.2023 00:11:02</t>
  </si>
  <si>
    <t>18.11.2023 00:11:03</t>
  </si>
  <si>
    <t>18.11.2023 00:11:18</t>
  </si>
  <si>
    <t>18.11.2023 00:11:20</t>
  </si>
  <si>
    <t>18.11.2023 00:11:21</t>
  </si>
  <si>
    <t>18.11.2023 00:11:23</t>
  </si>
  <si>
    <t>18.11.2023 00:11:24</t>
  </si>
  <si>
    <t>18.11.2023 00:11:26</t>
  </si>
  <si>
    <t>18.11.2023 00:18:08</t>
  </si>
  <si>
    <t>18.11.2023 00:18:09</t>
  </si>
  <si>
    <t>18.11.2023 00:18:11</t>
  </si>
  <si>
    <t>18.11.2023 00:18:12</t>
  </si>
  <si>
    <t>18.11.2023 00:18:14</t>
  </si>
  <si>
    <t>18.11.2023 00:18:15</t>
  </si>
  <si>
    <t>18.11.2023 00:18:17</t>
  </si>
  <si>
    <t>18.11.2023 00:18:21</t>
  </si>
  <si>
    <t>18.11.2023 00:18:23</t>
  </si>
  <si>
    <t>18.11.2023 00:18:24</t>
  </si>
  <si>
    <t>18.11.2023 00:21:59</t>
  </si>
  <si>
    <t>18.11.2023 00:22:00</t>
  </si>
  <si>
    <t>18.11.2023 00:22:02</t>
  </si>
  <si>
    <t>18.11.2023 00:22:03</t>
  </si>
  <si>
    <t>18.11.2023 00:22:05</t>
  </si>
  <si>
    <t>18.11.2023 02:03:27</t>
  </si>
  <si>
    <t>18.11.2023 02:03:29</t>
  </si>
  <si>
    <t>18.11.2023 02:03:30</t>
  </si>
  <si>
    <t>18.11.2023 02:03:32</t>
  </si>
  <si>
    <t>18.11.2023 02:03:33</t>
  </si>
  <si>
    <t>18.11.2023 02:03:35</t>
  </si>
  <si>
    <t>18.11.2023 02:14:59</t>
  </si>
  <si>
    <t>18.11.2023 02:15:00</t>
  </si>
  <si>
    <t>18.11.2023 02:15:02</t>
  </si>
  <si>
    <t>18.11.2023 02:25:47</t>
  </si>
  <si>
    <t>18.11.2023 02:25:48</t>
  </si>
  <si>
    <t>18.11.2023 02:25:50</t>
  </si>
  <si>
    <t>18.11.2023 02:25:51</t>
  </si>
  <si>
    <t>18.11.2023 02:25:53</t>
  </si>
  <si>
    <t>18.11.2023 02:25:54</t>
  </si>
  <si>
    <t>18.11.2023 02:42:44</t>
  </si>
  <si>
    <t>18.11.2023 02:42:45</t>
  </si>
  <si>
    <t>18.11.2023 02:42:47</t>
  </si>
  <si>
    <t>18.11.2023 02:42:48</t>
  </si>
  <si>
    <t>18.11.2023 02:42:50</t>
  </si>
  <si>
    <t>18.11.2023 02:59:50</t>
  </si>
  <si>
    <t>18.11.2023 02:59:51</t>
  </si>
  <si>
    <t>18.11.2023 02:59:53</t>
  </si>
  <si>
    <t>18.11.2023 02:59:54</t>
  </si>
  <si>
    <t>18.11.2023 03:05:09</t>
  </si>
  <si>
    <t>18.11.2023 03:05:11</t>
  </si>
  <si>
    <t>18.11.2023 03:05:12</t>
  </si>
  <si>
    <t>18.11.2023 03:05:14</t>
  </si>
  <si>
    <t>18.11.2023 03:05:15</t>
  </si>
  <si>
    <t>18.11.2023 03:05:17</t>
  </si>
  <si>
    <t>18.11.2023 03:57:51</t>
  </si>
  <si>
    <t>18.11.2023 03:57:53</t>
  </si>
  <si>
    <t>18.11.2023 03:57:54</t>
  </si>
  <si>
    <t>18.11.2023 03:57:56</t>
  </si>
  <si>
    <t>18.11.2023 04:33:08</t>
  </si>
  <si>
    <t>18.11.2023 04:33:09</t>
  </si>
  <si>
    <t>18.11.2023 04:33:11</t>
  </si>
  <si>
    <t>18.11.2023 04:33:12</t>
  </si>
  <si>
    <t>18.11.2023 04:33:14</t>
  </si>
  <si>
    <t>18.11.2023 05:03:15</t>
  </si>
  <si>
    <t>18.11.2023 05:03:17</t>
  </si>
  <si>
    <t>18.11.2023 05:03:18</t>
  </si>
  <si>
    <t>18.11.2023 05:03:20</t>
  </si>
  <si>
    <t>18.11.2023 05:03:23</t>
  </si>
  <si>
    <t>18.11.2023 05:03:56</t>
  </si>
  <si>
    <t>18.11.2023 05:03:57</t>
  </si>
  <si>
    <t>18.11.2023 05:03:59</t>
  </si>
  <si>
    <t>18.11.2023 05:04:00</t>
  </si>
  <si>
    <t>18.11.2023 05:04:02</t>
  </si>
  <si>
    <t>18.11.2023 05:04:03</t>
  </si>
  <si>
    <t>18.11.2023 05:04:06</t>
  </si>
  <si>
    <t>18.11.2023 05:17:44</t>
  </si>
  <si>
    <t>18.11.2023 05:17:45</t>
  </si>
  <si>
    <t>18.11.2023 05:17:47</t>
  </si>
  <si>
    <t>18.11.2023 05:17:48</t>
  </si>
  <si>
    <t>18.11.2023 05:17:51</t>
  </si>
  <si>
    <t>18.11.2023 05:33:26</t>
  </si>
  <si>
    <t>18.11.2023 05:33:27</t>
  </si>
  <si>
    <t>18.11.2023 05:33:29</t>
  </si>
  <si>
    <t>18.11.2023 05:33:30</t>
  </si>
  <si>
    <t>18.11.2023 05:43:48</t>
  </si>
  <si>
    <t>18.11.2023 05:43:51</t>
  </si>
  <si>
    <t>18.11.2023 05:43:53</t>
  </si>
  <si>
    <t>18.11.2023 05:43:54</t>
  </si>
  <si>
    <t>18.11.2023 05:43:56</t>
  </si>
  <si>
    <t>18.11.2023 05:43:57</t>
  </si>
  <si>
    <t>18.11.2023 05:43:59</t>
  </si>
  <si>
    <t>18.11.2023 05:44:00</t>
  </si>
  <si>
    <t>18.11.2023 05:44:52</t>
  </si>
  <si>
    <t>18.11.2023 05:44:54</t>
  </si>
  <si>
    <t>18.11.2023 05:44:55</t>
  </si>
  <si>
    <t>18.11.2023 05:44:57</t>
  </si>
  <si>
    <t>18.11.2023 05:44:58</t>
  </si>
  <si>
    <t>18.11.2023 05:52:37</t>
  </si>
  <si>
    <t>18.11.2023 05:52:39</t>
  </si>
  <si>
    <t>18.11.2023 05:52:40</t>
  </si>
  <si>
    <t>18.11.2023 05:52:42</t>
  </si>
  <si>
    <t>18.11.2023 05:52:45</t>
  </si>
  <si>
    <t>18.11.2023 06:07:09</t>
  </si>
  <si>
    <t>18.11.2023 06:07:10</t>
  </si>
  <si>
    <t>18.11.2023 06:07:12</t>
  </si>
  <si>
    <t>18.11.2023 06:07:13</t>
  </si>
  <si>
    <t>18.11.2023 06:07:15</t>
  </si>
  <si>
    <t>18.11.2023 06:07:16</t>
  </si>
  <si>
    <t>18.11.2023 06:16:39</t>
  </si>
  <si>
    <t>18.11.2023 06:16:42</t>
  </si>
  <si>
    <t>18.11.2023 06:16:43</t>
  </si>
  <si>
    <t>18.11.2023 06:16:45</t>
  </si>
  <si>
    <t>18.11.2023 06:16:46</t>
  </si>
  <si>
    <t>18.11.2023 06:16:48</t>
  </si>
  <si>
    <t>18.11.2023 06:16:49</t>
  </si>
  <si>
    <t>18.11.2023 06:20:32</t>
  </si>
  <si>
    <t>18.11.2023 06:20:34</t>
  </si>
  <si>
    <t>18.11.2023 06:20:35</t>
  </si>
  <si>
    <t>18.11.2023 06:20:37</t>
  </si>
  <si>
    <t>18.11.2023 06:22:10</t>
  </si>
  <si>
    <t>18.11.2023 06:22:11</t>
  </si>
  <si>
    <t>18.11.2023 06:22:13</t>
  </si>
  <si>
    <t>18.11.2023 06:22:14</t>
  </si>
  <si>
    <t>18.11.2023 06:22:16</t>
  </si>
  <si>
    <t>18.11.2023 06:22:17</t>
  </si>
  <si>
    <t>18.11.2023 06:22:19</t>
  </si>
  <si>
    <t>18.11.2023 06:22:41</t>
  </si>
  <si>
    <t>18.11.2023 06:22:43</t>
  </si>
  <si>
    <t>18.11.2023 06:22:44</t>
  </si>
  <si>
    <t>18.11.2023 06:22:46</t>
  </si>
  <si>
    <t>18.11.2023 06:22:47</t>
  </si>
  <si>
    <t>18.11.2023 06:25:55</t>
  </si>
  <si>
    <t>18.11.2023 06:25:58</t>
  </si>
  <si>
    <t>18.11.2023 06:25:59</t>
  </si>
  <si>
    <t>18.11.2023 06:26:01</t>
  </si>
  <si>
    <t>18.11.2023 06:26:02</t>
  </si>
  <si>
    <t>18.11.2023 06:26:04</t>
  </si>
  <si>
    <t>18.11.2023 06:26:05</t>
  </si>
  <si>
    <t>18.11.2023 06:26:07</t>
  </si>
  <si>
    <t>18.11.2023 06:26:08</t>
  </si>
  <si>
    <t>18.11.2023 06:26:11</t>
  </si>
  <si>
    <t>18.11.2023 06:27:08</t>
  </si>
  <si>
    <t>18.11.2023 06:27:10</t>
  </si>
  <si>
    <t>18.11.2023 06:27:11</t>
  </si>
  <si>
    <t>18.11.2023 06:27:13</t>
  </si>
  <si>
    <t>18.11.2023 06:29:34</t>
  </si>
  <si>
    <t>18.11.2023 06:29:37</t>
  </si>
  <si>
    <t>18.11.2023 06:29:38</t>
  </si>
  <si>
    <t>18.11.2023 06:29:40</t>
  </si>
  <si>
    <t>18.11.2023 06:29:41</t>
  </si>
  <si>
    <t>18.11.2023 06:29:43</t>
  </si>
  <si>
    <t>18.11.2023 06:33:34</t>
  </si>
  <si>
    <t>18.11.2023 06:33:37</t>
  </si>
  <si>
    <t>18.11.2023 06:33:38</t>
  </si>
  <si>
    <t>18.11.2023 06:33:40</t>
  </si>
  <si>
    <t>18.11.2023 06:34:28</t>
  </si>
  <si>
    <t>18.11.2023 06:34:29</t>
  </si>
  <si>
    <t>18.11.2023 06:34:31</t>
  </si>
  <si>
    <t>18.11.2023 06:34:32</t>
  </si>
  <si>
    <t>18.11.2023 06:34:35</t>
  </si>
  <si>
    <t>18.11.2023 06:35:32</t>
  </si>
  <si>
    <t>18.11.2023 06:35:34</t>
  </si>
  <si>
    <t>18.11.2023 06:35:35</t>
  </si>
  <si>
    <t>18.11.2023 06:36:31</t>
  </si>
  <si>
    <t>18.11.2023 06:36:32</t>
  </si>
  <si>
    <t>18.11.2023 06:36:34</t>
  </si>
  <si>
    <t>18.11.2023 06:36:35</t>
  </si>
  <si>
    <t>18.11.2023 06:36:37</t>
  </si>
  <si>
    <t>18.11.2023 06:37:59</t>
  </si>
  <si>
    <t>18.11.2023 06:38:01</t>
  </si>
  <si>
    <t>18.11.2023 06:38:02</t>
  </si>
  <si>
    <t>18.11.2023 06:38:29</t>
  </si>
  <si>
    <t>18.11.2023 06:38:30</t>
  </si>
  <si>
    <t>18.11.2023 06:38:32</t>
  </si>
  <si>
    <t>18.11.2023 06:38:33</t>
  </si>
  <si>
    <t>18.11.2023 06:38:35</t>
  </si>
  <si>
    <t>18.11.2023 06:38:36</t>
  </si>
  <si>
    <t>18.11.2023 06:38:38</t>
  </si>
  <si>
    <t>18.11.2023 06:38:39</t>
  </si>
  <si>
    <t>18.11.2023 06:38:42</t>
  </si>
  <si>
    <t>18.11.2023 06:39:48</t>
  </si>
  <si>
    <t>18.11.2023 06:39:50</t>
  </si>
  <si>
    <t>18.11.2023 06:39:51</t>
  </si>
  <si>
    <t>18.11.2023 06:39:53</t>
  </si>
  <si>
    <t>18.11.2023 06:39:54</t>
  </si>
  <si>
    <t>18.11.2023 06:39:57</t>
  </si>
  <si>
    <t>18.11.2023 06:40:09</t>
  </si>
  <si>
    <t>18.11.2023 06:40:12</t>
  </si>
  <si>
    <t>18.11.2023 06:40:14</t>
  </si>
  <si>
    <t>18.11.2023 06:40:15</t>
  </si>
  <si>
    <t>18.11.2023 06:40:17</t>
  </si>
  <si>
    <t>18.11.2023 06:40:18</t>
  </si>
  <si>
    <t>18.11.2023 06:40:20</t>
  </si>
  <si>
    <t>18.11.2023 06:40:23</t>
  </si>
  <si>
    <t>18.11.2023 06:40:24</t>
  </si>
  <si>
    <t>18.11.2023 06:40:26</t>
  </si>
  <si>
    <t>18.11.2023 06:40:27</t>
  </si>
  <si>
    <t>18.11.2023 06:40:30</t>
  </si>
  <si>
    <t>18.11.2023 06:41:00</t>
  </si>
  <si>
    <t>18.11.2023 06:41:02</t>
  </si>
  <si>
    <t>18.11.2023 06:41:03</t>
  </si>
  <si>
    <t>18.11.2023 06:41:05</t>
  </si>
  <si>
    <t>18.11.2023 06:41:51</t>
  </si>
  <si>
    <t>18.11.2023 06:41:53</t>
  </si>
  <si>
    <t>18.11.2023 06:41:54</t>
  </si>
  <si>
    <t>18.11.2023 06:41:56</t>
  </si>
  <si>
    <t>18.11.2023 06:41:57</t>
  </si>
  <si>
    <t>18.11.2023 06:41:59</t>
  </si>
  <si>
    <t>18.11.2023 06:46:35</t>
  </si>
  <si>
    <t>18.11.2023 06:46:36</t>
  </si>
  <si>
    <t>18.11.2023 06:46:38</t>
  </si>
  <si>
    <t>18.11.2023 06:46:39</t>
  </si>
  <si>
    <t>18.11.2023 06:46:41</t>
  </si>
  <si>
    <t>18.11.2023 06:46:42</t>
  </si>
  <si>
    <t>18.11.2023 06:47:57</t>
  </si>
  <si>
    <t>18.11.2023 06:48:00</t>
  </si>
  <si>
    <t>18.11.2023 06:48:02</t>
  </si>
  <si>
    <t>18.11.2023 06:48:03</t>
  </si>
  <si>
    <t>18.11.2023 06:48:05</t>
  </si>
  <si>
    <t>18.11.2023 06:48:06</t>
  </si>
  <si>
    <t>18.11.2023 06:49:24</t>
  </si>
  <si>
    <t>18.11.2023 06:49:26</t>
  </si>
  <si>
    <t>18.11.2023 06:49:27</t>
  </si>
  <si>
    <t>18.11.2023 06:49:29</t>
  </si>
  <si>
    <t>18.11.2023 06:49:32</t>
  </si>
  <si>
    <t>18.11.2023 06:49:39</t>
  </si>
  <si>
    <t>18.11.2023 06:50:23</t>
  </si>
  <si>
    <t>18.11.2023 06:50:24</t>
  </si>
  <si>
    <t>18.11.2023 06:50:26</t>
  </si>
  <si>
    <t>18.11.2023 06:50:27</t>
  </si>
  <si>
    <t>18.11.2023 06:50:29</t>
  </si>
  <si>
    <t>18.11.2023 06:50:30</t>
  </si>
  <si>
    <t>18.11.2023 06:50:32</t>
  </si>
  <si>
    <t>18.11.2023 06:50:33</t>
  </si>
  <si>
    <t>18.11.2023 06:50:57</t>
  </si>
  <si>
    <t>18.11.2023 06:50:59</t>
  </si>
  <si>
    <t>18.11.2023 06:51:00</t>
  </si>
  <si>
    <t>18.11.2023 06:51:02</t>
  </si>
  <si>
    <t>18.11.2023 06:51:03</t>
  </si>
  <si>
    <t>18.11.2023 06:51:05</t>
  </si>
  <si>
    <t>18.11.2023 06:52:57</t>
  </si>
  <si>
    <t>18.11.2023 06:52:59</t>
  </si>
  <si>
    <t>18.11.2023 06:53:00</t>
  </si>
  <si>
    <t>18.11.2023 06:53:02</t>
  </si>
  <si>
    <t>18.11.2023 06:53:03</t>
  </si>
  <si>
    <t>18.11.2023 06:53:05</t>
  </si>
  <si>
    <t>18.11.2023 06:56:47</t>
  </si>
  <si>
    <t>18.11.2023 06:56:48</t>
  </si>
  <si>
    <t>18.11.2023 06:56:50</t>
  </si>
  <si>
    <t>18.11.2023 06:56:51</t>
  </si>
  <si>
    <t>18.11.2023 06:56:53</t>
  </si>
  <si>
    <t>18.11.2023 06:57:08</t>
  </si>
  <si>
    <t>18.11.2023 06:57:09</t>
  </si>
  <si>
    <t>18.11.2023 06:57:11</t>
  </si>
  <si>
    <t>18.11.2023 06:57:12</t>
  </si>
  <si>
    <t>18.11.2023 06:57:14</t>
  </si>
  <si>
    <t>18.11.2023 06:58:32</t>
  </si>
  <si>
    <t>18.11.2023 06:58:33</t>
  </si>
  <si>
    <t>18.11.2023 06:58:35</t>
  </si>
  <si>
    <t>18.11.2023 06:58:36</t>
  </si>
  <si>
    <t>18.11.2023 06:58:38</t>
  </si>
  <si>
    <t>18.11.2023 06:58:39</t>
  </si>
  <si>
    <t>18.11.2023 06:59:57</t>
  </si>
  <si>
    <t>18.11.2023 06:59:59</t>
  </si>
  <si>
    <t>18.11.2023 07:00:00</t>
  </si>
  <si>
    <t>18.11.2023 07:00:02</t>
  </si>
  <si>
    <t>18.11.2023 07:00:03</t>
  </si>
  <si>
    <t>18.11.2023 07:02:18</t>
  </si>
  <si>
    <t>18.11.2023 07:02:20</t>
  </si>
  <si>
    <t>18.11.2023 07:02:21</t>
  </si>
  <si>
    <t>18.11.2023 07:02:23</t>
  </si>
  <si>
    <t>18.11.2023 07:05:23</t>
  </si>
  <si>
    <t>18.11.2023 07:05:26</t>
  </si>
  <si>
    <t>18.11.2023 07:05:27</t>
  </si>
  <si>
    <t>18.11.2023 07:05:29</t>
  </si>
  <si>
    <t>18.11.2023 07:05:30</t>
  </si>
  <si>
    <t>18.11.2023 07:05:32</t>
  </si>
  <si>
    <t>18.11.2023 07:05:33</t>
  </si>
  <si>
    <t>18.11.2023 07:05:35</t>
  </si>
  <si>
    <t>18.11.2023 07:05:36</t>
  </si>
  <si>
    <t>18.11.2023 07:07:02</t>
  </si>
  <si>
    <t>18.11.2023 07:07:03</t>
  </si>
  <si>
    <t>18.11.2023 07:07:05</t>
  </si>
  <si>
    <t>18.11.2023 07:07:06</t>
  </si>
  <si>
    <t>18.11.2023 07:07:08</t>
  </si>
  <si>
    <t>18.11.2023 07:07:09</t>
  </si>
  <si>
    <t>18.11.2023 07:07:12</t>
  </si>
  <si>
    <t>18.11.2023 07:08:16</t>
  </si>
  <si>
    <t>18.11.2023 07:08:18</t>
  </si>
  <si>
    <t>18.11.2023 07:08:19</t>
  </si>
  <si>
    <t>18.11.2023 07:08:21</t>
  </si>
  <si>
    <t>18.11.2023 07:08:22</t>
  </si>
  <si>
    <t>18.11.2023 07:11:28</t>
  </si>
  <si>
    <t>18.11.2023 07:11:30</t>
  </si>
  <si>
    <t>18.11.2023 07:11:31</t>
  </si>
  <si>
    <t>18.11.2023 07:11:33</t>
  </si>
  <si>
    <t>18.11.2023 07:11:34</t>
  </si>
  <si>
    <t>18.11.2023 07:12:40</t>
  </si>
  <si>
    <t>18.11.2023 07:12:45</t>
  </si>
  <si>
    <t>18.11.2023 07:12:46</t>
  </si>
  <si>
    <t>18.11.2023 07:12:48</t>
  </si>
  <si>
    <t>18.11.2023 07:12:49</t>
  </si>
  <si>
    <t>18.11.2023 07:12:51</t>
  </si>
  <si>
    <t>18.11.2023 07:12:52</t>
  </si>
  <si>
    <t>18.11.2023 07:12:54</t>
  </si>
  <si>
    <t>18.11.2023 07:13:31</t>
  </si>
  <si>
    <t>18.11.2023 07:13:33</t>
  </si>
  <si>
    <t>18.11.2023 07:13:34</t>
  </si>
  <si>
    <t>18.11.2023 07:13:36</t>
  </si>
  <si>
    <t>18.11.2023 07:13:37</t>
  </si>
  <si>
    <t>18.11.2023 07:13:39</t>
  </si>
  <si>
    <t>18.11.2023 07:13:40</t>
  </si>
  <si>
    <t>18.11.2023 07:13:42</t>
  </si>
  <si>
    <t>18.11.2023 07:16:16</t>
  </si>
  <si>
    <t>18.11.2023 07:16:18</t>
  </si>
  <si>
    <t>18.11.2023 07:16:19</t>
  </si>
  <si>
    <t>18.11.2023 07:16:21</t>
  </si>
  <si>
    <t>18.11.2023 07:16:22</t>
  </si>
  <si>
    <t>18.11.2023 07:18:52</t>
  </si>
  <si>
    <t>18.11.2023 07:18:54</t>
  </si>
  <si>
    <t>18.11.2023 07:18:55</t>
  </si>
  <si>
    <t>18.11.2023 07:18:57</t>
  </si>
  <si>
    <t>18.11.2023 07:18:58</t>
  </si>
  <si>
    <t>18.11.2023 07:19:57</t>
  </si>
  <si>
    <t>18.11.2023 07:19:58</t>
  </si>
  <si>
    <t>18.11.2023 07:20:00</t>
  </si>
  <si>
    <t>18.11.2023 07:20:01</t>
  </si>
  <si>
    <t>18.11.2023 07:20:03</t>
  </si>
  <si>
    <t>18.11.2023 07:20:04</t>
  </si>
  <si>
    <t>18.11.2023 07:20:06</t>
  </si>
  <si>
    <t>18.11.2023 07:20:07</t>
  </si>
  <si>
    <t>18.11.2023 07:20:09</t>
  </si>
  <si>
    <t>18.11.2023 07:20:34</t>
  </si>
  <si>
    <t>18.11.2023 07:20:36</t>
  </si>
  <si>
    <t>18.11.2023 07:20:37</t>
  </si>
  <si>
    <t>18.11.2023 07:20:39</t>
  </si>
  <si>
    <t>18.11.2023 07:20:40</t>
  </si>
  <si>
    <t>18.11.2023 07:24:18</t>
  </si>
  <si>
    <t>18.11.2023 07:24:19</t>
  </si>
  <si>
    <t>18.11.2023 07:24:21</t>
  </si>
  <si>
    <t>18.11.2023 07:24:22</t>
  </si>
  <si>
    <t>18.11.2023 07:24:49</t>
  </si>
  <si>
    <t>18.11.2023 07:24:51</t>
  </si>
  <si>
    <t>18.11.2023 07:24:52</t>
  </si>
  <si>
    <t>18.11.2023 07:24:54</t>
  </si>
  <si>
    <t>18.11.2023 07:27:16</t>
  </si>
  <si>
    <t>18.11.2023 07:27:17</t>
  </si>
  <si>
    <t>18.11.2023 07:27:19</t>
  </si>
  <si>
    <t>18.11.2023 07:27:20</t>
  </si>
  <si>
    <t>18.11.2023 07:27:22</t>
  </si>
  <si>
    <t>18.11.2023 07:27:26</t>
  </si>
  <si>
    <t>18.11.2023 07:27:28</t>
  </si>
  <si>
    <t>18.11.2023 07:27:29</t>
  </si>
  <si>
    <t>18.11.2023 07:27:31</t>
  </si>
  <si>
    <t>18.11.2023 07:27:32</t>
  </si>
  <si>
    <t>18.11.2023 07:29:20</t>
  </si>
  <si>
    <t>18.11.2023 07:29:22</t>
  </si>
  <si>
    <t>18.11.2023 07:29:23</t>
  </si>
  <si>
    <t>18.11.2023 07:29:25</t>
  </si>
  <si>
    <t>18.11.2023 07:29:26</t>
  </si>
  <si>
    <t>18.11.2023 07:32:05</t>
  </si>
  <si>
    <t>18.11.2023 07:32:07</t>
  </si>
  <si>
    <t>18.11.2023 07:32:08</t>
  </si>
  <si>
    <t>18.11.2023 07:32:10</t>
  </si>
  <si>
    <t>18.11.2023 07:32:14</t>
  </si>
  <si>
    <t>18.11.2023 07:32:16</t>
  </si>
  <si>
    <t>18.11.2023 07:32:17</t>
  </si>
  <si>
    <t>18.11.2023 07:32:19</t>
  </si>
  <si>
    <t>18.11.2023 07:32:20</t>
  </si>
  <si>
    <t>18.11.2023 07:33:47</t>
  </si>
  <si>
    <t>18.11.2023 07:33:49</t>
  </si>
  <si>
    <t>18.11.2023 07:33:50</t>
  </si>
  <si>
    <t>18.11.2023 07:33:52</t>
  </si>
  <si>
    <t>18.11.2023 07:33:53</t>
  </si>
  <si>
    <t>18.11.2023 07:33:55</t>
  </si>
  <si>
    <t>18.11.2023 07:34:07</t>
  </si>
  <si>
    <t>18.11.2023 07:34:08</t>
  </si>
  <si>
    <t>18.11.2023 07:34:11</t>
  </si>
  <si>
    <t>18.11.2023 07:34:47</t>
  </si>
  <si>
    <t>18.11.2023 07:34:49</t>
  </si>
  <si>
    <t>18.11.2023 07:34:50</t>
  </si>
  <si>
    <t>18.11.2023 07:34:52</t>
  </si>
  <si>
    <t>18.11.2023 07:35:43</t>
  </si>
  <si>
    <t>18.11.2023 07:35:44</t>
  </si>
  <si>
    <t>18.11.2023 07:35:46</t>
  </si>
  <si>
    <t>18.11.2023 07:35:47</t>
  </si>
  <si>
    <t>18.11.2023 07:35:49</t>
  </si>
  <si>
    <t>18.11.2023 07:35:50</t>
  </si>
  <si>
    <t>18.11.2023 07:35:52</t>
  </si>
  <si>
    <t>18.11.2023 07:35:55</t>
  </si>
  <si>
    <t>18.11.2023 07:36:07</t>
  </si>
  <si>
    <t>18.11.2023 07:36:10</t>
  </si>
  <si>
    <t>18.11.2023 07:36:11</t>
  </si>
  <si>
    <t>18.11.2023 07:36:13</t>
  </si>
  <si>
    <t>18.11.2023 07:36:14</t>
  </si>
  <si>
    <t>18.11.2023 07:36:16</t>
  </si>
  <si>
    <t>18.11.2023 07:36:17</t>
  </si>
  <si>
    <t>18.11.2023 07:36:19</t>
  </si>
  <si>
    <t>18.11.2023 07:36:29</t>
  </si>
  <si>
    <t>18.11.2023 07:36:31</t>
  </si>
  <si>
    <t>18.11.2023 07:36:32</t>
  </si>
  <si>
    <t>18.11.2023 07:36:44</t>
  </si>
  <si>
    <t>18.11.2023 07:36:46</t>
  </si>
  <si>
    <t>18.11.2023 07:36:47</t>
  </si>
  <si>
    <t>18.11.2023 07:36:49</t>
  </si>
  <si>
    <t>18.11.2023 07:38:01</t>
  </si>
  <si>
    <t>18.11.2023 07:38:02</t>
  </si>
  <si>
    <t>18.11.2023 07:38:04</t>
  </si>
  <si>
    <t>18.11.2023 07:38:05</t>
  </si>
  <si>
    <t>18.11.2023 07:38:38</t>
  </si>
  <si>
    <t>18.11.2023 07:38:40</t>
  </si>
  <si>
    <t>18.11.2023 07:38:41</t>
  </si>
  <si>
    <t>18.11.2023 07:38:43</t>
  </si>
  <si>
    <t>18.11.2023 07:38:44</t>
  </si>
  <si>
    <t>18.11.2023 07:38:46</t>
  </si>
  <si>
    <t>18.11.2023 07:42:16</t>
  </si>
  <si>
    <t>18.11.2023 07:42:17</t>
  </si>
  <si>
    <t>18.11.2023 07:42:19</t>
  </si>
  <si>
    <t>18.11.2023 07:42:20</t>
  </si>
  <si>
    <t>18.11.2023 07:42:22</t>
  </si>
  <si>
    <t>18.11.2023 07:42:23</t>
  </si>
  <si>
    <t>18.11.2023 07:43:52</t>
  </si>
  <si>
    <t>18.11.2023 07:43:53</t>
  </si>
  <si>
    <t>18.11.2023 07:43:55</t>
  </si>
  <si>
    <t>18.11.2023 07:43:56</t>
  </si>
  <si>
    <t>18.11.2023 07:43:58</t>
  </si>
  <si>
    <t>18.11.2023 07:43:59</t>
  </si>
  <si>
    <t>18.11.2023 07:44:20</t>
  </si>
  <si>
    <t>18.11.2023 07:44:23</t>
  </si>
  <si>
    <t>18.11.2023 07:44:25</t>
  </si>
  <si>
    <t>18.11.2023 07:46:32</t>
  </si>
  <si>
    <t>18.11.2023 07:46:34</t>
  </si>
  <si>
    <t>18.11.2023 07:46:35</t>
  </si>
  <si>
    <t>18.11.2023 07:46:37</t>
  </si>
  <si>
    <t>18.11.2023 07:53:08</t>
  </si>
  <si>
    <t>18.11.2023 07:53:10</t>
  </si>
  <si>
    <t>18.11.2023 07:53:11</t>
  </si>
  <si>
    <t>18.11.2023 07:53:19</t>
  </si>
  <si>
    <t>18.11.2023 07:53:20</t>
  </si>
  <si>
    <t>18.11.2023 07:53:22</t>
  </si>
  <si>
    <t>18.11.2023 07:53:23</t>
  </si>
  <si>
    <t>18.11.2023 07:53:25</t>
  </si>
  <si>
    <t>18.11.2023 07:53:26</t>
  </si>
  <si>
    <t>18.11.2023 07:53:28</t>
  </si>
  <si>
    <t>18.11.2023 07:53:29</t>
  </si>
  <si>
    <t>18.11.2023 07:53:31</t>
  </si>
  <si>
    <t>18.11.2023 07:53:32</t>
  </si>
  <si>
    <t>18.11.2023 07:53:34</t>
  </si>
  <si>
    <t>18.11.2023 07:53:37</t>
  </si>
  <si>
    <t>18.11.2023 07:53:38</t>
  </si>
  <si>
    <t>18.11.2023 07:53:41</t>
  </si>
  <si>
    <t>18.11.2023 07:53:43</t>
  </si>
  <si>
    <t>18.11.2023 07:53:44</t>
  </si>
  <si>
    <t>18.11.2023 07:53:46</t>
  </si>
  <si>
    <t>18.11.2023 07:54:22</t>
  </si>
  <si>
    <t>18.11.2023 07:54:23</t>
  </si>
  <si>
    <t>18.11.2023 07:54:25</t>
  </si>
  <si>
    <t>18.11.2023 07:54:26</t>
  </si>
  <si>
    <t>18.11.2023 07:54:28</t>
  </si>
  <si>
    <t>18.11.2023 07:54:29</t>
  </si>
  <si>
    <t>18.11.2023 07:54:41</t>
  </si>
  <si>
    <t>18.11.2023 07:54:44</t>
  </si>
  <si>
    <t>18.11.2023 07:54:46</t>
  </si>
  <si>
    <t>18.11.2023 07:54:47</t>
  </si>
  <si>
    <t>18.11.2023 07:54:49</t>
  </si>
  <si>
    <t>18.11.2023 07:54:50</t>
  </si>
  <si>
    <t>18.11.2023 07:57:13</t>
  </si>
  <si>
    <t>18.11.2023 07:57:14</t>
  </si>
  <si>
    <t>18.11.2023 07:57:16</t>
  </si>
  <si>
    <t>18.11.2023 07:57:17</t>
  </si>
  <si>
    <t>18.11.2023 07:57:19</t>
  </si>
  <si>
    <t>18.11.2023 07:57:20</t>
  </si>
  <si>
    <t>18.11.2023 07:57:26</t>
  </si>
  <si>
    <t>18.11.2023 07:57:28</t>
  </si>
  <si>
    <t>18.11.2023 07:57:29</t>
  </si>
  <si>
    <t>18.11.2023 07:57:31</t>
  </si>
  <si>
    <t>18.11.2023 07:57:32</t>
  </si>
  <si>
    <t>18.11.2023 07:57:34</t>
  </si>
  <si>
    <t>18.11.2023 07:57:35</t>
  </si>
  <si>
    <t>18.11.2023 07:57:37</t>
  </si>
  <si>
    <t>18.11.2023 07:57:38</t>
  </si>
  <si>
    <t>18.11.2023 07:58:59</t>
  </si>
  <si>
    <t>18.11.2023 07:59:01</t>
  </si>
  <si>
    <t>18.11.2023 07:59:02</t>
  </si>
  <si>
    <t>18.11.2023 07:59:05</t>
  </si>
  <si>
    <t>18.11.2023 07:59:07</t>
  </si>
  <si>
    <t>18.11.2023 07:59:08</t>
  </si>
  <si>
    <t>18.11.2023 08:01:23</t>
  </si>
  <si>
    <t>18.11.2023 08:01:25</t>
  </si>
  <si>
    <t>18.11.2023 08:01:26</t>
  </si>
  <si>
    <t>18.11.2023 08:01:28</t>
  </si>
  <si>
    <t>18.11.2023 08:01:32</t>
  </si>
  <si>
    <t>18.11.2023 08:01:49</t>
  </si>
  <si>
    <t>18.11.2023 08:01:50</t>
  </si>
  <si>
    <t>18.11.2023 08:01:52</t>
  </si>
  <si>
    <t>18.11.2023 08:01:53</t>
  </si>
  <si>
    <t>18.11.2023 08:01:55</t>
  </si>
  <si>
    <t>18.11.2023 08:03:05</t>
  </si>
  <si>
    <t>18.11.2023 08:03:08</t>
  </si>
  <si>
    <t>18.11.2023 08:03:10</t>
  </si>
  <si>
    <t>18.11.2023 08:03:11</t>
  </si>
  <si>
    <t>18.11.2023 08:03:13</t>
  </si>
  <si>
    <t>18.11.2023 08:03:14</t>
  </si>
  <si>
    <t>18.11.2023 08:03:16</t>
  </si>
  <si>
    <t>18.11.2023 08:03:17</t>
  </si>
  <si>
    <t>18.11.2023 08:06:32</t>
  </si>
  <si>
    <t>18.11.2023 08:06:34</t>
  </si>
  <si>
    <t>18.11.2023 08:06:35</t>
  </si>
  <si>
    <t>18.11.2023 08:07:23</t>
  </si>
  <si>
    <t>18.11.2023 08:07:25</t>
  </si>
  <si>
    <t>18.11.2023 08:07:26</t>
  </si>
  <si>
    <t>18.11.2023 08:07:28</t>
  </si>
  <si>
    <t>18.11.2023 08:07:29</t>
  </si>
  <si>
    <t>18.11.2023 08:07:31</t>
  </si>
  <si>
    <t>18.11.2023 08:07:32</t>
  </si>
  <si>
    <t>18.11.2023 08:07:35</t>
  </si>
  <si>
    <t>18.11.2023 08:10:29</t>
  </si>
  <si>
    <t>18.11.2023 08:10:31</t>
  </si>
  <si>
    <t>18.11.2023 08:10:32</t>
  </si>
  <si>
    <t>18.11.2023 08:10:34</t>
  </si>
  <si>
    <t>18.11.2023 08:11:08</t>
  </si>
  <si>
    <t>18.11.2023 08:11:10</t>
  </si>
  <si>
    <t>18.11.2023 08:11:11</t>
  </si>
  <si>
    <t>18.11.2023 08:11:13</t>
  </si>
  <si>
    <t>18.11.2023 08:11:16</t>
  </si>
  <si>
    <t>18.11.2023 08:12:50</t>
  </si>
  <si>
    <t>18.11.2023 08:12:53</t>
  </si>
  <si>
    <t>18.11.2023 08:12:55</t>
  </si>
  <si>
    <t>18.11.2023 08:12:56</t>
  </si>
  <si>
    <t>18.11.2023 08:12:58</t>
  </si>
  <si>
    <t>18.11.2023 08:14:22</t>
  </si>
  <si>
    <t>18.11.2023 08:14:25</t>
  </si>
  <si>
    <t>18.11.2023 08:14:26</t>
  </si>
  <si>
    <t>18.11.2023 08:14:28</t>
  </si>
  <si>
    <t>18.11.2023 08:14:29</t>
  </si>
  <si>
    <t>18.11.2023 08:14:31</t>
  </si>
  <si>
    <t>18.11.2023 08:14:52</t>
  </si>
  <si>
    <t>18.11.2023 08:14:53</t>
  </si>
  <si>
    <t>18.11.2023 08:14:58</t>
  </si>
  <si>
    <t>18.11.2023 08:14:59</t>
  </si>
  <si>
    <t>18.11.2023 08:15:01</t>
  </si>
  <si>
    <t>18.11.2023 08:15:38</t>
  </si>
  <si>
    <t>18.11.2023 08:15:40</t>
  </si>
  <si>
    <t>18.11.2023 08:15:41</t>
  </si>
  <si>
    <t>18.11.2023 08:15:43</t>
  </si>
  <si>
    <t>18.11.2023 08:17:37</t>
  </si>
  <si>
    <t>18.11.2023 08:17:38</t>
  </si>
  <si>
    <t>18.11.2023 08:17:40</t>
  </si>
  <si>
    <t>18.11.2023 08:17:43</t>
  </si>
  <si>
    <t>18.11.2023 08:17:44</t>
  </si>
  <si>
    <t>18.11.2023 08:17:49</t>
  </si>
  <si>
    <t>18.11.2023 08:17:50</t>
  </si>
  <si>
    <t>18.11.2023 08:17:52</t>
  </si>
  <si>
    <t>18.11.2023 08:17:53</t>
  </si>
  <si>
    <t>18.11.2023 08:17:55</t>
  </si>
  <si>
    <t>18.11.2023 08:17:59</t>
  </si>
  <si>
    <t>18.11.2023 08:18:20</t>
  </si>
  <si>
    <t>18.11.2023 08:18:22</t>
  </si>
  <si>
    <t>18.11.2023 08:18:23</t>
  </si>
  <si>
    <t>18.11.2023 08:18:25</t>
  </si>
  <si>
    <t>18.11.2023 08:18:26</t>
  </si>
  <si>
    <t>18.11.2023 08:18:28</t>
  </si>
  <si>
    <t>18.11.2023 08:19:35</t>
  </si>
  <si>
    <t>18.11.2023 08:19:37</t>
  </si>
  <si>
    <t>18.11.2023 08:19:38</t>
  </si>
  <si>
    <t>18.11.2023 08:19:40</t>
  </si>
  <si>
    <t>18.11.2023 08:19:41</t>
  </si>
  <si>
    <t>18.11.2023 08:19:43</t>
  </si>
  <si>
    <t>18.11.2023 08:19:44</t>
  </si>
  <si>
    <t>18.11.2023 08:19:59</t>
  </si>
  <si>
    <t>18.11.2023 08:20:02</t>
  </si>
  <si>
    <t>18.11.2023 08:20:04</t>
  </si>
  <si>
    <t>18.11.2023 08:20:05</t>
  </si>
  <si>
    <t>18.11.2023 08:20:07</t>
  </si>
  <si>
    <t>18.11.2023 08:20:08</t>
  </si>
  <si>
    <t>18.11.2023 08:20:10</t>
  </si>
  <si>
    <t>18.11.2023 08:21:31</t>
  </si>
  <si>
    <t>18.11.2023 08:21:32</t>
  </si>
  <si>
    <t>18.11.2023 08:21:34</t>
  </si>
  <si>
    <t>18.11.2023 08:21:35</t>
  </si>
  <si>
    <t>18.11.2023 08:21:37</t>
  </si>
  <si>
    <t>18.11.2023 08:21:38</t>
  </si>
  <si>
    <t>18.11.2023 08:21:40</t>
  </si>
  <si>
    <t>18.11.2023 08:21:41</t>
  </si>
  <si>
    <t>18.11.2023 08:21:43</t>
  </si>
  <si>
    <t>18.11.2023 08:23:32</t>
  </si>
  <si>
    <t>18.11.2023 08:23:34</t>
  </si>
  <si>
    <t>18.11.2023 08:23:35</t>
  </si>
  <si>
    <t>18.11.2023 08:23:37</t>
  </si>
  <si>
    <t>18.11.2023 08:23:38</t>
  </si>
  <si>
    <t>18.11.2023 08:23:41</t>
  </si>
  <si>
    <t>18.11.2023 08:23:43</t>
  </si>
  <si>
    <t>18.11.2023 08:23:44</t>
  </si>
  <si>
    <t>18.11.2023 08:23:46</t>
  </si>
  <si>
    <t>18.11.2023 08:24:13</t>
  </si>
  <si>
    <t>18.11.2023 08:24:17</t>
  </si>
  <si>
    <t>18.11.2023 08:24:19</t>
  </si>
  <si>
    <t>18.11.2023 08:24:41</t>
  </si>
  <si>
    <t>18.11.2023 08:24:42</t>
  </si>
  <si>
    <t>18.11.2023 08:24:44</t>
  </si>
  <si>
    <t>18.11.2023 08:24:45</t>
  </si>
  <si>
    <t>18.11.2023 08:24:47</t>
  </si>
  <si>
    <t>18.11.2023 08:24:50</t>
  </si>
  <si>
    <t>18.11.2023 08:26:20</t>
  </si>
  <si>
    <t>18.11.2023 08:26:21</t>
  </si>
  <si>
    <t>18.11.2023 08:26:23</t>
  </si>
  <si>
    <t>18.11.2023 08:26:24</t>
  </si>
  <si>
    <t>18.11.2023 08:26:26</t>
  </si>
  <si>
    <t>18.11.2023 08:27:03</t>
  </si>
  <si>
    <t>18.11.2023 08:27:05</t>
  </si>
  <si>
    <t>18.11.2023 08:27:06</t>
  </si>
  <si>
    <t>18.11.2023 08:27:08</t>
  </si>
  <si>
    <t>18.11.2023 08:28:50</t>
  </si>
  <si>
    <t>18.11.2023 08:28:53</t>
  </si>
  <si>
    <t>18.11.2023 08:28:54</t>
  </si>
  <si>
    <t>18.11.2023 08:28:56</t>
  </si>
  <si>
    <t>18.11.2023 08:28:57</t>
  </si>
  <si>
    <t>18.11.2023 08:28:59</t>
  </si>
  <si>
    <t>18.11.2023 08:31:18</t>
  </si>
  <si>
    <t>18.11.2023 08:31:20</t>
  </si>
  <si>
    <t>18.11.2023 08:31:21</t>
  </si>
  <si>
    <t>18.11.2023 08:31:23</t>
  </si>
  <si>
    <t>18.11.2023 08:31:24</t>
  </si>
  <si>
    <t>18.11.2023 08:31:26</t>
  </si>
  <si>
    <t>18.11.2023 08:32:06</t>
  </si>
  <si>
    <t>18.11.2023 08:32:08</t>
  </si>
  <si>
    <t>18.11.2023 08:32:09</t>
  </si>
  <si>
    <t>18.11.2023 08:32:11</t>
  </si>
  <si>
    <t>18.11.2023 08:32:35</t>
  </si>
  <si>
    <t>18.11.2023 08:32:38</t>
  </si>
  <si>
    <t>18.11.2023 08:32:39</t>
  </si>
  <si>
    <t>18.11.2023 08:32:41</t>
  </si>
  <si>
    <t>18.11.2023 08:32:42</t>
  </si>
  <si>
    <t>18.11.2023 08:32:59</t>
  </si>
  <si>
    <t>18.11.2023 08:33:00</t>
  </si>
  <si>
    <t>18.11.2023 08:33:02</t>
  </si>
  <si>
    <t>18.11.2023 08:33:03</t>
  </si>
  <si>
    <t>18.11.2023 08:33:05</t>
  </si>
  <si>
    <t>18.11.2023 08:33:06</t>
  </si>
  <si>
    <t>18.11.2023 08:34:05</t>
  </si>
  <si>
    <t>18.11.2023 08:34:06</t>
  </si>
  <si>
    <t>18.11.2023 08:34:08</t>
  </si>
  <si>
    <t>18.11.2023 08:34:09</t>
  </si>
  <si>
    <t>18.11.2023 08:34:11</t>
  </si>
  <si>
    <t>18.11.2023 08:35:23</t>
  </si>
  <si>
    <t>18.11.2023 08:35:24</t>
  </si>
  <si>
    <t>18.11.2023 08:35:26</t>
  </si>
  <si>
    <t>18.11.2023 08:35:27</t>
  </si>
  <si>
    <t>18.11.2023 08:36:12</t>
  </si>
  <si>
    <t>18.11.2023 08:36:14</t>
  </si>
  <si>
    <t>18.11.2023 08:36:15</t>
  </si>
  <si>
    <t>18.11.2023 08:36:17</t>
  </si>
  <si>
    <t>18.11.2023 08:36:23</t>
  </si>
  <si>
    <t>18.11.2023 08:36:24</t>
  </si>
  <si>
    <t>18.11.2023 08:36:26</t>
  </si>
  <si>
    <t>18.11.2023 08:36:27</t>
  </si>
  <si>
    <t>18.11.2023 08:36:39</t>
  </si>
  <si>
    <t>18.11.2023 08:36:41</t>
  </si>
  <si>
    <t>18.11.2023 08:36:42</t>
  </si>
  <si>
    <t>18.11.2023 08:36:44</t>
  </si>
  <si>
    <t>18.11.2023 08:36:45</t>
  </si>
  <si>
    <t>18.11.2023 08:36:47</t>
  </si>
  <si>
    <t>18.11.2023 08:36:54</t>
  </si>
  <si>
    <t>18.11.2023 08:36:56</t>
  </si>
  <si>
    <t>18.11.2023 08:36:57</t>
  </si>
  <si>
    <t>18.11.2023 08:36:59</t>
  </si>
  <si>
    <t>18.11.2023 08:37:48</t>
  </si>
  <si>
    <t>18.11.2023 08:37:50</t>
  </si>
  <si>
    <t>18.11.2023 08:37:51</t>
  </si>
  <si>
    <t>18.11.2023 08:37:53</t>
  </si>
  <si>
    <t>18.11.2023 08:37:54</t>
  </si>
  <si>
    <t>18.11.2023 08:37:56</t>
  </si>
  <si>
    <t>18.11.2023 08:38:00</t>
  </si>
  <si>
    <t>18.11.2023 08:38:02</t>
  </si>
  <si>
    <t>18.11.2023 08:38:03</t>
  </si>
  <si>
    <t>18.11.2023 08:38:05</t>
  </si>
  <si>
    <t>18.11.2023 08:38:06</t>
  </si>
  <si>
    <t>18.11.2023 08:38:08</t>
  </si>
  <si>
    <t>18.11.2023 08:38:09</t>
  </si>
  <si>
    <t>18.11.2023 08:38:42</t>
  </si>
  <si>
    <t>18.11.2023 08:38:44</t>
  </si>
  <si>
    <t>18.11.2023 08:38:45</t>
  </si>
  <si>
    <t>18.11.2023 08:38:47</t>
  </si>
  <si>
    <t>18.11.2023 08:39:33</t>
  </si>
  <si>
    <t>18.11.2023 08:39:35</t>
  </si>
  <si>
    <t>18.11.2023 08:39:36</t>
  </si>
  <si>
    <t>18.11.2023 08:39:38</t>
  </si>
  <si>
    <t>18.11.2023 08:39:39</t>
  </si>
  <si>
    <t>18.11.2023 08:41:54</t>
  </si>
  <si>
    <t>18.11.2023 08:41:56</t>
  </si>
  <si>
    <t>18.11.2023 08:41:57</t>
  </si>
  <si>
    <t>18.11.2023 08:41:59</t>
  </si>
  <si>
    <t>18.11.2023 08:42:00</t>
  </si>
  <si>
    <t>18.11.2023 08:42:57</t>
  </si>
  <si>
    <t>18.11.2023 08:42:59</t>
  </si>
  <si>
    <t>18.11.2023 08:43:00</t>
  </si>
  <si>
    <t>18.11.2023 08:43:02</t>
  </si>
  <si>
    <t>18.11.2023 08:43:59</t>
  </si>
  <si>
    <t>18.11.2023 08:44:02</t>
  </si>
  <si>
    <t>18.11.2023 08:44:03</t>
  </si>
  <si>
    <t>18.11.2023 08:44:05</t>
  </si>
  <si>
    <t>18.11.2023 08:44:06</t>
  </si>
  <si>
    <t>18.11.2023 08:44:48</t>
  </si>
  <si>
    <t>18.11.2023 08:44:51</t>
  </si>
  <si>
    <t>18.11.2023 08:44:53</t>
  </si>
  <si>
    <t>18.11.2023 08:44:54</t>
  </si>
  <si>
    <t>18.11.2023 08:44:56</t>
  </si>
  <si>
    <t>18.11.2023 08:44:57</t>
  </si>
  <si>
    <t>18.11.2023 08:45:36</t>
  </si>
  <si>
    <t>18.11.2023 08:45:39</t>
  </si>
  <si>
    <t>18.11.2023 08:45:41</t>
  </si>
  <si>
    <t>18.11.2023 08:45:42</t>
  </si>
  <si>
    <t>18.11.2023 08:45:44</t>
  </si>
  <si>
    <t>18.11.2023 08:46:02</t>
  </si>
  <si>
    <t>18.11.2023 08:46:03</t>
  </si>
  <si>
    <t>18.11.2023 08:46:05</t>
  </si>
  <si>
    <t>18.11.2023 08:46:06</t>
  </si>
  <si>
    <t>18.11.2023 08:46:08</t>
  </si>
  <si>
    <t>18.11.2023 08:46:09</t>
  </si>
  <si>
    <t>18.11.2023 08:46:11</t>
  </si>
  <si>
    <t>18.11.2023 08:46:12</t>
  </si>
  <si>
    <t>18.11.2023 08:46:14</t>
  </si>
  <si>
    <t>18.11.2023 08:46:15</t>
  </si>
  <si>
    <t>18.11.2023 08:46:17</t>
  </si>
  <si>
    <t>18.11.2023 08:46:18</t>
  </si>
  <si>
    <t>18.11.2023 08:46:20</t>
  </si>
  <si>
    <t>18.11.2023 08:46:35</t>
  </si>
  <si>
    <t>18.11.2023 08:46:36</t>
  </si>
  <si>
    <t>18.11.2023 08:46:38</t>
  </si>
  <si>
    <t>18.11.2023 08:46:39</t>
  </si>
  <si>
    <t>18.11.2023 08:47:51</t>
  </si>
  <si>
    <t>18.11.2023 08:47:53</t>
  </si>
  <si>
    <t>18.11.2023 08:47:54</t>
  </si>
  <si>
    <t>18.11.2023 08:47:56</t>
  </si>
  <si>
    <t>18.11.2023 08:48:17</t>
  </si>
  <si>
    <t>18.11.2023 08:48:18</t>
  </si>
  <si>
    <t>18.11.2023 08:48:20</t>
  </si>
  <si>
    <t>18.11.2023 08:48:21</t>
  </si>
  <si>
    <t>18.11.2023 08:48:23</t>
  </si>
  <si>
    <t>18.11.2023 08:48:24</t>
  </si>
  <si>
    <t>18.11.2023 08:48:26</t>
  </si>
  <si>
    <t>18.11.2023 08:48:27</t>
  </si>
  <si>
    <t>18.11.2023 08:48:29</t>
  </si>
  <si>
    <t>18.11.2023 08:49:39</t>
  </si>
  <si>
    <t>18.11.2023 08:49:40</t>
  </si>
  <si>
    <t>18.11.2023 08:49:42</t>
  </si>
  <si>
    <t>18.11.2023 08:49:43</t>
  </si>
  <si>
    <t>18.11.2023 08:49:45</t>
  </si>
  <si>
    <t>18.11.2023 08:49:46</t>
  </si>
  <si>
    <t>18.11.2023 08:49:48</t>
  </si>
  <si>
    <t>18.11.2023 08:49:49</t>
  </si>
  <si>
    <t>18.11.2023 08:49:51</t>
  </si>
  <si>
    <t>18.11.2023 08:49:52</t>
  </si>
  <si>
    <t>18.11.2023 08:49:54</t>
  </si>
  <si>
    <t>18.11.2023 08:50:31</t>
  </si>
  <si>
    <t>18.11.2023 08:50:33</t>
  </si>
  <si>
    <t>18.11.2023 08:50:34</t>
  </si>
  <si>
    <t>18.11.2023 08:50:36</t>
  </si>
  <si>
    <t>18.11.2023 08:51:16</t>
  </si>
  <si>
    <t>18.11.2023 08:51:18</t>
  </si>
  <si>
    <t>18.11.2023 08:51:19</t>
  </si>
  <si>
    <t>18.11.2023 08:51:21</t>
  </si>
  <si>
    <t>18.11.2023 08:51:22</t>
  </si>
  <si>
    <t>18.11.2023 08:51:24</t>
  </si>
  <si>
    <t>18.11.2023 08:51:25</t>
  </si>
  <si>
    <t>18.11.2023 08:51:27</t>
  </si>
  <si>
    <t>18.11.2023 08:52:24</t>
  </si>
  <si>
    <t>18.11.2023 08:52:25</t>
  </si>
  <si>
    <t>18.11.2023 08:52:27</t>
  </si>
  <si>
    <t>18.11.2023 08:52:28</t>
  </si>
  <si>
    <t>18.11.2023 08:52:34</t>
  </si>
  <si>
    <t>18.11.2023 08:52:36</t>
  </si>
  <si>
    <t>18.11.2023 08:52:37</t>
  </si>
  <si>
    <t>18.11.2023 08:52:39</t>
  </si>
  <si>
    <t>18.11.2023 08:52:40</t>
  </si>
  <si>
    <t>18.11.2023 08:52:42</t>
  </si>
  <si>
    <t>18.11.2023 08:52:57</t>
  </si>
  <si>
    <t>18.11.2023 08:52:58</t>
  </si>
  <si>
    <t>18.11.2023 08:53:00</t>
  </si>
  <si>
    <t>18.11.2023 08:53:01</t>
  </si>
  <si>
    <t>18.11.2023 08:53:03</t>
  </si>
  <si>
    <t>18.11.2023 08:53:46</t>
  </si>
  <si>
    <t>18.11.2023 08:53:48</t>
  </si>
  <si>
    <t>18.11.2023 08:53:49</t>
  </si>
  <si>
    <t>18.11.2023 08:53:51</t>
  </si>
  <si>
    <t>18.11.2023 08:53:52</t>
  </si>
  <si>
    <t>18.11.2023 08:53:54</t>
  </si>
  <si>
    <t>18.11.2023 08:53:55</t>
  </si>
  <si>
    <t>18.11.2023 08:53:57</t>
  </si>
  <si>
    <t>18.11.2023 08:53:58</t>
  </si>
  <si>
    <t>18.11.2023 08:54:00</t>
  </si>
  <si>
    <t>18.11.2023 08:54:10</t>
  </si>
  <si>
    <t>18.11.2023 08:54:12</t>
  </si>
  <si>
    <t>18.11.2023 08:54:13</t>
  </si>
  <si>
    <t>18.11.2023 08:54:15</t>
  </si>
  <si>
    <t>18.11.2023 08:54:16</t>
  </si>
  <si>
    <t>18.11.2023 08:54:18</t>
  </si>
  <si>
    <t>18.11.2023 08:54:19</t>
  </si>
  <si>
    <t>18.11.2023 08:54:21</t>
  </si>
  <si>
    <t>18.11.2023 08:54:22</t>
  </si>
  <si>
    <t>18.11.2023 08:54:46</t>
  </si>
  <si>
    <t>18.11.2023 08:54:48</t>
  </si>
  <si>
    <t>18.11.2023 08:54:49</t>
  </si>
  <si>
    <t>18.11.2023 08:54:51</t>
  </si>
  <si>
    <t>18.11.2023 08:54:52</t>
  </si>
  <si>
    <t>18.11.2023 08:55:12</t>
  </si>
  <si>
    <t>18.11.2023 08:55:13</t>
  </si>
  <si>
    <t>18.11.2023 08:55:15</t>
  </si>
  <si>
    <t>18.11.2023 08:55:16</t>
  </si>
  <si>
    <t>18.11.2023 08:55:18</t>
  </si>
  <si>
    <t>18.11.2023 08:55:27</t>
  </si>
  <si>
    <t>18.11.2023 08:55:28</t>
  </si>
  <si>
    <t>18.11.2023 08:55:30</t>
  </si>
  <si>
    <t>18.11.2023 08:55:31</t>
  </si>
  <si>
    <t>18.11.2023 08:55:33</t>
  </si>
  <si>
    <t>18.11.2023 08:55:34</t>
  </si>
  <si>
    <t>18.11.2023 08:55:37</t>
  </si>
  <si>
    <t>18.11.2023 08:56:21</t>
  </si>
  <si>
    <t>18.11.2023 08:56:22</t>
  </si>
  <si>
    <t>18.11.2023 08:56:24</t>
  </si>
  <si>
    <t>18.11.2023 08:56:25</t>
  </si>
  <si>
    <t>18.11.2023 08:56:27</t>
  </si>
  <si>
    <t>18.11.2023 08:56:28</t>
  </si>
  <si>
    <t>18.11.2023 08:57:09</t>
  </si>
  <si>
    <t>18.11.2023 08:57:10</t>
  </si>
  <si>
    <t>18.11.2023 08:57:12</t>
  </si>
  <si>
    <t>18.11.2023 08:57:13</t>
  </si>
  <si>
    <t>18.11.2023 08:57:15</t>
  </si>
  <si>
    <t>18.11.2023 08:57:16</t>
  </si>
  <si>
    <t>18.11.2023 08:57:18</t>
  </si>
  <si>
    <t>18.11.2023 08:57:21</t>
  </si>
  <si>
    <t>18.11.2023 08:57:22</t>
  </si>
  <si>
    <t>18.11.2023 08:57:24</t>
  </si>
  <si>
    <t>18.11.2023 08:57:25</t>
  </si>
  <si>
    <t>18.11.2023 08:57:27</t>
  </si>
  <si>
    <t>18.11.2023 08:57:28</t>
  </si>
  <si>
    <t>18.11.2023 08:57:46</t>
  </si>
  <si>
    <t>18.11.2023 08:57:48</t>
  </si>
  <si>
    <t>18.11.2023 08:57:49</t>
  </si>
  <si>
    <t>18.11.2023 08:57:51</t>
  </si>
  <si>
    <t>18.11.2023 09:00:33</t>
  </si>
  <si>
    <t>18.11.2023 09:00:34</t>
  </si>
  <si>
    <t>18.11.2023 09:00:36</t>
  </si>
  <si>
    <t>18.11.2023 09:01:12</t>
  </si>
  <si>
    <t>18.11.2023 09:01:13</t>
  </si>
  <si>
    <t>18.11.2023 09:01:15</t>
  </si>
  <si>
    <t>18.11.2023 09:01:16</t>
  </si>
  <si>
    <t>18.11.2023 09:01:18</t>
  </si>
  <si>
    <t>18.11.2023 09:01:24</t>
  </si>
  <si>
    <t>18.11.2023 09:01:25</t>
  </si>
  <si>
    <t>18.11.2023 09:01:27</t>
  </si>
  <si>
    <t>18.11.2023 09:01:30</t>
  </si>
  <si>
    <t>18.11.2023 09:01:43</t>
  </si>
  <si>
    <t>18.11.2023 09:01:47</t>
  </si>
  <si>
    <t>18.11.2023 09:01:50</t>
  </si>
  <si>
    <t>18.11.2023 09:01:53</t>
  </si>
  <si>
    <t>18.11.2023 09:01:55</t>
  </si>
  <si>
    <t>18.11.2023 09:01:56</t>
  </si>
  <si>
    <t>18.11.2023 09:02:05</t>
  </si>
  <si>
    <t>18.11.2023 09:02:07</t>
  </si>
  <si>
    <t>18.11.2023 09:02:08</t>
  </si>
  <si>
    <t>18.11.2023 09:02:10</t>
  </si>
  <si>
    <t>18.11.2023 09:02:13</t>
  </si>
  <si>
    <t>18.11.2023 09:02:38</t>
  </si>
  <si>
    <t>18.11.2023 09:02:40</t>
  </si>
  <si>
    <t>18.11.2023 09:02:41</t>
  </si>
  <si>
    <t>18.11.2023 09:02:43</t>
  </si>
  <si>
    <t>18.11.2023 09:02:46</t>
  </si>
  <si>
    <t>18.11.2023 09:03:04</t>
  </si>
  <si>
    <t>18.11.2023 09:03:05</t>
  </si>
  <si>
    <t>18.11.2023 09:03:07</t>
  </si>
  <si>
    <t>18.11.2023 09:03:08</t>
  </si>
  <si>
    <t>18.11.2023 09:03:10</t>
  </si>
  <si>
    <t>18.11.2023 09:03:11</t>
  </si>
  <si>
    <t>18.11.2023 09:03:23</t>
  </si>
  <si>
    <t>18.11.2023 09:03:35</t>
  </si>
  <si>
    <t>18.11.2023 09:03:37</t>
  </si>
  <si>
    <t>18.11.2023 09:03:38</t>
  </si>
  <si>
    <t>18.11.2023 09:03:40</t>
  </si>
  <si>
    <t>18.11.2023 09:03:59</t>
  </si>
  <si>
    <t>18.11.2023 09:04:07</t>
  </si>
  <si>
    <t>18.11.2023 09:05:23</t>
  </si>
  <si>
    <t>18.11.2023 09:05:25</t>
  </si>
  <si>
    <t>18.11.2023 09:05:26</t>
  </si>
  <si>
    <t>18.11.2023 09:05:28</t>
  </si>
  <si>
    <t>18.11.2023 09:05:29</t>
  </si>
  <si>
    <t>18.11.2023 09:05:31</t>
  </si>
  <si>
    <t>18.11.2023 09:05:32</t>
  </si>
  <si>
    <t>18.11.2023 09:05:34</t>
  </si>
  <si>
    <t>18.11.2023 09:07:50</t>
  </si>
  <si>
    <t>18.11.2023 09:07:52</t>
  </si>
  <si>
    <t>18.11.2023 09:07:53</t>
  </si>
  <si>
    <t>18.11.2023 09:07:55</t>
  </si>
  <si>
    <t>18.11.2023 09:07:56</t>
  </si>
  <si>
    <t>18.11.2023 09:07:58</t>
  </si>
  <si>
    <t>18.11.2023 09:08:28</t>
  </si>
  <si>
    <t>18.11.2023 09:08:29</t>
  </si>
  <si>
    <t>18.11.2023 09:08:31</t>
  </si>
  <si>
    <t>18.11.2023 09:08:32</t>
  </si>
  <si>
    <t>18.11.2023 09:08:34</t>
  </si>
  <si>
    <t>18.11.2023 09:08:35</t>
  </si>
  <si>
    <t>18.11.2023 09:08:37</t>
  </si>
  <si>
    <t>18.11.2023 09:08:38</t>
  </si>
  <si>
    <t>18.11.2023 09:09:14</t>
  </si>
  <si>
    <t>18.11.2023 09:09:16</t>
  </si>
  <si>
    <t>18.11.2023 09:09:17</t>
  </si>
  <si>
    <t>18.11.2023 09:09:19</t>
  </si>
  <si>
    <t>18.11.2023 09:09:20</t>
  </si>
  <si>
    <t>18.11.2023 09:10:14</t>
  </si>
  <si>
    <t>18.11.2023 09:10:16</t>
  </si>
  <si>
    <t>18.11.2023 09:10:17</t>
  </si>
  <si>
    <t>18.11.2023 09:10:19</t>
  </si>
  <si>
    <t>18.11.2023 09:10:20</t>
  </si>
  <si>
    <t>18.11.2023 09:11:13</t>
  </si>
  <si>
    <t>18.11.2023 09:11:14</t>
  </si>
  <si>
    <t>18.11.2023 09:11:16</t>
  </si>
  <si>
    <t>18.11.2023 09:11:17</t>
  </si>
  <si>
    <t>18.11.2023 09:12:31</t>
  </si>
  <si>
    <t>18.11.2023 09:12:32</t>
  </si>
  <si>
    <t>18.11.2023 09:12:34</t>
  </si>
  <si>
    <t>18.11.2023 09:12:35</t>
  </si>
  <si>
    <t>18.11.2023 09:12:37</t>
  </si>
  <si>
    <t>18.11.2023 09:12:38</t>
  </si>
  <si>
    <t>18.11.2023 09:12:40</t>
  </si>
  <si>
    <t>18.11.2023 09:12:41</t>
  </si>
  <si>
    <t>18.11.2023 09:12:43</t>
  </si>
  <si>
    <t>18.11.2023 09:12:44</t>
  </si>
  <si>
    <t>18.11.2023 09:13:20</t>
  </si>
  <si>
    <t>18.11.2023 09:13:22</t>
  </si>
  <si>
    <t>18.11.2023 09:13:23</t>
  </si>
  <si>
    <t>18.11.2023 09:13:25</t>
  </si>
  <si>
    <t>18.11.2023 09:13:26</t>
  </si>
  <si>
    <t>18.11.2023 09:13:28</t>
  </si>
  <si>
    <t>18.11.2023 09:15:22</t>
  </si>
  <si>
    <t>18.11.2023 09:15:23</t>
  </si>
  <si>
    <t>18.11.2023 09:15:25</t>
  </si>
  <si>
    <t>18.11.2023 09:15:26</t>
  </si>
  <si>
    <t>18.11.2023 09:15:28</t>
  </si>
  <si>
    <t>18.11.2023 09:15:29</t>
  </si>
  <si>
    <t>18.11.2023 09:15:43</t>
  </si>
  <si>
    <t>18.11.2023 09:15:44</t>
  </si>
  <si>
    <t>18.11.2023 09:15:46</t>
  </si>
  <si>
    <t>18.11.2023 09:15:47</t>
  </si>
  <si>
    <t>18.11.2023 09:15:49</t>
  </si>
  <si>
    <t>18.11.2023 09:15:50</t>
  </si>
  <si>
    <t>18.11.2023 09:16:01</t>
  </si>
  <si>
    <t>18.11.2023 09:16:02</t>
  </si>
  <si>
    <t>18.11.2023 09:16:04</t>
  </si>
  <si>
    <t>18.11.2023 09:17:01</t>
  </si>
  <si>
    <t>18.11.2023 09:17:05</t>
  </si>
  <si>
    <t>18.11.2023 09:17:29</t>
  </si>
  <si>
    <t>18.11.2023 09:17:31</t>
  </si>
  <si>
    <t>18.11.2023 09:17:32</t>
  </si>
  <si>
    <t>18.11.2023 09:17:34</t>
  </si>
  <si>
    <t>18.11.2023 09:17:35</t>
  </si>
  <si>
    <t>18.11.2023 09:18:29</t>
  </si>
  <si>
    <t>18.11.2023 09:18:31</t>
  </si>
  <si>
    <t>18.11.2023 09:18:32</t>
  </si>
  <si>
    <t>18.11.2023 09:18:34</t>
  </si>
  <si>
    <t>18.11.2023 09:18:35</t>
  </si>
  <si>
    <t>18.11.2023 09:18:37</t>
  </si>
  <si>
    <t>18.11.2023 09:18:58</t>
  </si>
  <si>
    <t>18.11.2023 09:19:01</t>
  </si>
  <si>
    <t>18.11.2023 09:19:02</t>
  </si>
  <si>
    <t>18.11.2023 09:19:04</t>
  </si>
  <si>
    <t>18.11.2023 09:19:05</t>
  </si>
  <si>
    <t>18.11.2023 09:19:22</t>
  </si>
  <si>
    <t>18.11.2023 09:19:23</t>
  </si>
  <si>
    <t>18.11.2023 09:19:25</t>
  </si>
  <si>
    <t>18.11.2023 09:19:26</t>
  </si>
  <si>
    <t>18.11.2023 09:19:28</t>
  </si>
  <si>
    <t>18.11.2023 09:21:44</t>
  </si>
  <si>
    <t>18.11.2023 09:21:46</t>
  </si>
  <si>
    <t>18.11.2023 09:21:47</t>
  </si>
  <si>
    <t>18.11.2023 09:21:49</t>
  </si>
  <si>
    <t>18.11.2023 09:21:50</t>
  </si>
  <si>
    <t>18.11.2023 09:23:29</t>
  </si>
  <si>
    <t>18.11.2023 09:23:31</t>
  </si>
  <si>
    <t>18.11.2023 09:23:32</t>
  </si>
  <si>
    <t>18.11.2023 09:23:34</t>
  </si>
  <si>
    <t>18.11.2023 09:23:35</t>
  </si>
  <si>
    <t>18.11.2023 09:23:37</t>
  </si>
  <si>
    <t>18.11.2023 09:23:41</t>
  </si>
  <si>
    <t>18.11.2023 09:23:43</t>
  </si>
  <si>
    <t>18.11.2023 09:23:44</t>
  </si>
  <si>
    <t>18.11.2023 09:23:47</t>
  </si>
  <si>
    <t>18.11.2023 09:23:52</t>
  </si>
  <si>
    <t>18.11.2023 09:23:53</t>
  </si>
  <si>
    <t>18.11.2023 09:23:55</t>
  </si>
  <si>
    <t>18.11.2023 09:23:56</t>
  </si>
  <si>
    <t>18.11.2023 09:24:02</t>
  </si>
  <si>
    <t>18.11.2023 09:24:04</t>
  </si>
  <si>
    <t>18.11.2023 09:24:07</t>
  </si>
  <si>
    <t>18.11.2023 09:24:08</t>
  </si>
  <si>
    <t>18.11.2023 09:24:10</t>
  </si>
  <si>
    <t>18.11.2023 09:24:11</t>
  </si>
  <si>
    <t>18.11.2023 09:24:13</t>
  </si>
  <si>
    <t>18.11.2023 09:24:14</t>
  </si>
  <si>
    <t>18.11.2023 09:24:37</t>
  </si>
  <si>
    <t>18.11.2023 09:24:38</t>
  </si>
  <si>
    <t>18.11.2023 09:24:40</t>
  </si>
  <si>
    <t>18.11.2023 09:24:41</t>
  </si>
  <si>
    <t>18.11.2023 09:24:44</t>
  </si>
  <si>
    <t>18.11.2023 09:25:05</t>
  </si>
  <si>
    <t>18.11.2023 09:25:07</t>
  </si>
  <si>
    <t>18.11.2023 09:25:08</t>
  </si>
  <si>
    <t>18.11.2023 09:25:13</t>
  </si>
  <si>
    <t>18.11.2023 09:26:16</t>
  </si>
  <si>
    <t>18.11.2023 09:26:17</t>
  </si>
  <si>
    <t>18.11.2023 09:26:19</t>
  </si>
  <si>
    <t>18.11.2023 09:26:20</t>
  </si>
  <si>
    <t>18.11.2023 09:26:22</t>
  </si>
  <si>
    <t>18.11.2023 09:26:32</t>
  </si>
  <si>
    <t>18.11.2023 09:26:34</t>
  </si>
  <si>
    <t>18.11.2023 09:26:35</t>
  </si>
  <si>
    <t>18.11.2023 09:26:37</t>
  </si>
  <si>
    <t>18.11.2023 09:26:38</t>
  </si>
  <si>
    <t>18.11.2023 09:26:40</t>
  </si>
  <si>
    <t>18.11.2023 09:28:34</t>
  </si>
  <si>
    <t>18.11.2023 09:28:35</t>
  </si>
  <si>
    <t>18.11.2023 09:28:37</t>
  </si>
  <si>
    <t>18.11.2023 09:28:38</t>
  </si>
  <si>
    <t>18.11.2023 09:28:40</t>
  </si>
  <si>
    <t>18.11.2023 09:28:41</t>
  </si>
  <si>
    <t>18.11.2023 09:29:29</t>
  </si>
  <si>
    <t>18.11.2023 09:29:31</t>
  </si>
  <si>
    <t>18.11.2023 09:29:32</t>
  </si>
  <si>
    <t>18.11.2023 09:29:34</t>
  </si>
  <si>
    <t>18.11.2023 09:29:38</t>
  </si>
  <si>
    <t>18.11.2023 09:29:40</t>
  </si>
  <si>
    <t>18.11.2023 09:29:41</t>
  </si>
  <si>
    <t>18.11.2023 09:29:43</t>
  </si>
  <si>
    <t>18.11.2023 09:29:46</t>
  </si>
  <si>
    <t>18.11.2023 09:29:47</t>
  </si>
  <si>
    <t>18.11.2023 09:29:49</t>
  </si>
  <si>
    <t>18.11.2023 09:29:50</t>
  </si>
  <si>
    <t>18.11.2023 09:30:38</t>
  </si>
  <si>
    <t>18.11.2023 09:30:40</t>
  </si>
  <si>
    <t>18.11.2023 09:30:41</t>
  </si>
  <si>
    <t>18.11.2023 09:30:43</t>
  </si>
  <si>
    <t>18.11.2023 09:30:44</t>
  </si>
  <si>
    <t>18.11.2023 09:30:46</t>
  </si>
  <si>
    <t>18.11.2023 09:31:04</t>
  </si>
  <si>
    <t>18.11.2023 09:31:07</t>
  </si>
  <si>
    <t>18.11.2023 09:31:08</t>
  </si>
  <si>
    <t>18.11.2023 09:31:10</t>
  </si>
  <si>
    <t>18.11.2023 09:31:11</t>
  </si>
  <si>
    <t>18.11.2023 09:31:13</t>
  </si>
  <si>
    <t>18.11.2023 09:31:14</t>
  </si>
  <si>
    <t>18.11.2023 09:31:16</t>
  </si>
  <si>
    <t>18.11.2023 09:31:17</t>
  </si>
  <si>
    <t>18.11.2023 09:31:19</t>
  </si>
  <si>
    <t>18.11.2023 09:31:20</t>
  </si>
  <si>
    <t>18.11.2023 09:31:22</t>
  </si>
  <si>
    <t>18.11.2023 09:31:23</t>
  </si>
  <si>
    <t>18.11.2023 09:31:25</t>
  </si>
  <si>
    <t>18.11.2023 09:31:26</t>
  </si>
  <si>
    <t>18.11.2023 09:31:28</t>
  </si>
  <si>
    <t>18.11.2023 09:31:31</t>
  </si>
  <si>
    <t>18.11.2023 09:33:19</t>
  </si>
  <si>
    <t>18.11.2023 09:33:20</t>
  </si>
  <si>
    <t>18.11.2023 09:33:22</t>
  </si>
  <si>
    <t>18.11.2023 09:34:40</t>
  </si>
  <si>
    <t>18.11.2023 09:34:41</t>
  </si>
  <si>
    <t>18.11.2023 09:34:43</t>
  </si>
  <si>
    <t>18.11.2023 09:34:44</t>
  </si>
  <si>
    <t>18.11.2023 09:34:47</t>
  </si>
  <si>
    <t>18.11.2023 09:35:50</t>
  </si>
  <si>
    <t>18.11.2023 09:35:52</t>
  </si>
  <si>
    <t>18.11.2023 09:35:53</t>
  </si>
  <si>
    <t>18.11.2023 09:35:55</t>
  </si>
  <si>
    <t>18.11.2023 09:35:56</t>
  </si>
  <si>
    <t>18.11.2023 09:36:28</t>
  </si>
  <si>
    <t>18.11.2023 09:36:31</t>
  </si>
  <si>
    <t>18.11.2023 09:36:32</t>
  </si>
  <si>
    <t>18.11.2023 09:36:34</t>
  </si>
  <si>
    <t>18.11.2023 09:36:35</t>
  </si>
  <si>
    <t>18.11.2023 09:36:37</t>
  </si>
  <si>
    <t>18.11.2023 09:36:38</t>
  </si>
  <si>
    <t>18.11.2023 09:36:40</t>
  </si>
  <si>
    <t>18.11.2023 09:36:41</t>
  </si>
  <si>
    <t>18.11.2023 09:36:43</t>
  </si>
  <si>
    <t>18.11.2023 09:36:44</t>
  </si>
  <si>
    <t>18.11.2023 09:37:49</t>
  </si>
  <si>
    <t>18.11.2023 09:37:50</t>
  </si>
  <si>
    <t>18.11.2023 09:37:52</t>
  </si>
  <si>
    <t>18.11.2023 09:37:53</t>
  </si>
  <si>
    <t>18.11.2023 09:38:34</t>
  </si>
  <si>
    <t>18.11.2023 09:38:35</t>
  </si>
  <si>
    <t>18.11.2023 09:38:37</t>
  </si>
  <si>
    <t>18.11.2023 09:38:38</t>
  </si>
  <si>
    <t>18.11.2023 09:38:40</t>
  </si>
  <si>
    <t>18.11.2023 09:39:59</t>
  </si>
  <si>
    <t>18.11.2023 09:40:01</t>
  </si>
  <si>
    <t>18.11.2023 09:40:02</t>
  </si>
  <si>
    <t>18.11.2023 09:40:04</t>
  </si>
  <si>
    <t>18.11.2023 09:40:05</t>
  </si>
  <si>
    <t>18.11.2023 09:40:07</t>
  </si>
  <si>
    <t>18.11.2023 09:40:41</t>
  </si>
  <si>
    <t>18.11.2023 09:40:43</t>
  </si>
  <si>
    <t>18.11.2023 09:40:44</t>
  </si>
  <si>
    <t>18.11.2023 09:40:46</t>
  </si>
  <si>
    <t>18.11.2023 09:40:47</t>
  </si>
  <si>
    <t>18.11.2023 09:41:38</t>
  </si>
  <si>
    <t>18.11.2023 09:41:40</t>
  </si>
  <si>
    <t>18.11.2023 09:41:41</t>
  </si>
  <si>
    <t>18.11.2023 09:41:43</t>
  </si>
  <si>
    <t>18.11.2023 09:41:46</t>
  </si>
  <si>
    <t>18.11.2023 09:41:47</t>
  </si>
  <si>
    <t>18.11.2023 09:42:42</t>
  </si>
  <si>
    <t>18.11.2023 09:42:44</t>
  </si>
  <si>
    <t>18.11.2023 09:42:45</t>
  </si>
  <si>
    <t>18.11.2023 09:42:47</t>
  </si>
  <si>
    <t>18.11.2023 09:42:48</t>
  </si>
  <si>
    <t>18.11.2023 09:42:50</t>
  </si>
  <si>
    <t>18.11.2023 09:43:21</t>
  </si>
  <si>
    <t>18.11.2023 09:43:23</t>
  </si>
  <si>
    <t>18.11.2023 09:43:24</t>
  </si>
  <si>
    <t>18.11.2023 09:43:26</t>
  </si>
  <si>
    <t>18.11.2023 09:43:27</t>
  </si>
  <si>
    <t>18.11.2023 09:43:33</t>
  </si>
  <si>
    <t>18.11.2023 09:43:35</t>
  </si>
  <si>
    <t>18.11.2023 09:43:36</t>
  </si>
  <si>
    <t>18.11.2023 09:43:38</t>
  </si>
  <si>
    <t>18.11.2023 09:43:39</t>
  </si>
  <si>
    <t>18.11.2023 09:43:42</t>
  </si>
  <si>
    <t>18.11.2023 09:43:44</t>
  </si>
  <si>
    <t>18.11.2023 09:43:45</t>
  </si>
  <si>
    <t>18.11.2023 09:43:47</t>
  </si>
  <si>
    <t>18.11.2023 09:43:48</t>
  </si>
  <si>
    <t>18.11.2023 09:43:50</t>
  </si>
  <si>
    <t>18.11.2023 09:43:51</t>
  </si>
  <si>
    <t>18.11.2023 09:43:53</t>
  </si>
  <si>
    <t>18.11.2023 09:44:38</t>
  </si>
  <si>
    <t>18.11.2023 09:44:39</t>
  </si>
  <si>
    <t>18.11.2023 09:44:41</t>
  </si>
  <si>
    <t>18.11.2023 09:44:42</t>
  </si>
  <si>
    <t>18.11.2023 09:44:44</t>
  </si>
  <si>
    <t>18.11.2023 09:44:59</t>
  </si>
  <si>
    <t>18.11.2023 09:45:05</t>
  </si>
  <si>
    <t>18.11.2023 09:45:06</t>
  </si>
  <si>
    <t>18.11.2023 09:45:08</t>
  </si>
  <si>
    <t>18.11.2023 09:45:09</t>
  </si>
  <si>
    <t>18.11.2023 09:45:11</t>
  </si>
  <si>
    <t>18.11.2023 09:45:36</t>
  </si>
  <si>
    <t>18.11.2023 09:45:38</t>
  </si>
  <si>
    <t>18.11.2023 09:45:39</t>
  </si>
  <si>
    <t>18.11.2023 09:45:41</t>
  </si>
  <si>
    <t>18.11.2023 09:45:42</t>
  </si>
  <si>
    <t>18.11.2023 09:45:45</t>
  </si>
  <si>
    <t>18.11.2023 09:45:56</t>
  </si>
  <si>
    <t>18.11.2023 09:45:57</t>
  </si>
  <si>
    <t>18.11.2023 09:45:58</t>
  </si>
  <si>
    <t>18.11.2023 09:47:57</t>
  </si>
  <si>
    <t>18.11.2023 09:47:58</t>
  </si>
  <si>
    <t>18.11.2023 09:48:00</t>
  </si>
  <si>
    <t>18.11.2023 09:48:01</t>
  </si>
  <si>
    <t>18.11.2023 09:48:03</t>
  </si>
  <si>
    <t>18.11.2023 09:48:04</t>
  </si>
  <si>
    <t>18.11.2023 09:48:06</t>
  </si>
  <si>
    <t>18.11.2023 09:48:07</t>
  </si>
  <si>
    <t>18.11.2023 09:48:10</t>
  </si>
  <si>
    <t>18.11.2023 09:49:15</t>
  </si>
  <si>
    <t>18.11.2023 09:49:16</t>
  </si>
  <si>
    <t>18.11.2023 09:49:18</t>
  </si>
  <si>
    <t>18.11.2023 09:49:19</t>
  </si>
  <si>
    <t>18.11.2023 09:49:21</t>
  </si>
  <si>
    <t>18.11.2023 09:49:22</t>
  </si>
  <si>
    <t>18.11.2023 09:49:24</t>
  </si>
  <si>
    <t>18.11.2023 09:49:25</t>
  </si>
  <si>
    <t>18.11.2023 09:49:27</t>
  </si>
  <si>
    <t>18.11.2023 09:49:46</t>
  </si>
  <si>
    <t>18.11.2023 09:49:48</t>
  </si>
  <si>
    <t>18.11.2023 09:49:49</t>
  </si>
  <si>
    <t>18.11.2023 09:49:52</t>
  </si>
  <si>
    <t>18.11.2023 09:49:54</t>
  </si>
  <si>
    <t>18.11.2023 09:49:55</t>
  </si>
  <si>
    <t>18.11.2023 09:49:57</t>
  </si>
  <si>
    <t>18.11.2023 09:49:58</t>
  </si>
  <si>
    <t>18.11.2023 09:50:00</t>
  </si>
  <si>
    <t>18.11.2023 09:50:03</t>
  </si>
  <si>
    <t>18.11.2023 09:50:16</t>
  </si>
  <si>
    <t>18.11.2023 09:50:18</t>
  </si>
  <si>
    <t>18.11.2023 09:50:19</t>
  </si>
  <si>
    <t>18.11.2023 09:50:21</t>
  </si>
  <si>
    <t>18.11.2023 09:51:16</t>
  </si>
  <si>
    <t>18.11.2023 09:51:17</t>
  </si>
  <si>
    <t>18.11.2023 09:51:19</t>
  </si>
  <si>
    <t>18.11.2023 09:51:20</t>
  </si>
  <si>
    <t>18.11.2023 09:51:29</t>
  </si>
  <si>
    <t>18.11.2023 09:51:32</t>
  </si>
  <si>
    <t>18.11.2023 09:51:34</t>
  </si>
  <si>
    <t>18.11.2023 09:51:38</t>
  </si>
  <si>
    <t>18.11.2023 09:51:40</t>
  </si>
  <si>
    <t>18.11.2023 09:51:41</t>
  </si>
  <si>
    <t>18.11.2023 09:51:43</t>
  </si>
  <si>
    <t>18.11.2023 09:51:44</t>
  </si>
  <si>
    <t>18.11.2023 09:51:46</t>
  </si>
  <si>
    <t>18.11.2023 09:51:47</t>
  </si>
  <si>
    <t>18.11.2023 09:52:25</t>
  </si>
  <si>
    <t>18.11.2023 09:52:26</t>
  </si>
  <si>
    <t>18.11.2023 09:52:28</t>
  </si>
  <si>
    <t>18.11.2023 09:52:29</t>
  </si>
  <si>
    <t>18.11.2023 09:52:32</t>
  </si>
  <si>
    <t>18.11.2023 09:53:14</t>
  </si>
  <si>
    <t>18.11.2023 09:53:16</t>
  </si>
  <si>
    <t>18.11.2023 09:53:17</t>
  </si>
  <si>
    <t>18.11.2023 09:53:19</t>
  </si>
  <si>
    <t>18.11.2023 09:53:20</t>
  </si>
  <si>
    <t>18.11.2023 09:53:22</t>
  </si>
  <si>
    <t>18.11.2023 09:54:19</t>
  </si>
  <si>
    <t>18.11.2023 09:54:20</t>
  </si>
  <si>
    <t>18.11.2023 09:54:22</t>
  </si>
  <si>
    <t>18.11.2023 09:54:23</t>
  </si>
  <si>
    <t>18.11.2023 09:54:25</t>
  </si>
  <si>
    <t>18.11.2023 09:54:26</t>
  </si>
  <si>
    <t>18.11.2023 09:54:28</t>
  </si>
  <si>
    <t>18.11.2023 09:54:29</t>
  </si>
  <si>
    <t>18.11.2023 09:54:31</t>
  </si>
  <si>
    <t>18.11.2023 09:54:52</t>
  </si>
  <si>
    <t>18.11.2023 09:54:53</t>
  </si>
  <si>
    <t>18.11.2023 09:54:55</t>
  </si>
  <si>
    <t>18.11.2023 09:54:56</t>
  </si>
  <si>
    <t>18.11.2023 09:54:58</t>
  </si>
  <si>
    <t>18.11.2023 09:54:59</t>
  </si>
  <si>
    <t>18.11.2023 09:55:02</t>
  </si>
  <si>
    <t>18.11.2023 09:55:04</t>
  </si>
  <si>
    <t>18.11.2023 09:55:05</t>
  </si>
  <si>
    <t>18.11.2023 09:55:08</t>
  </si>
  <si>
    <t>18.11.2023 09:55:53</t>
  </si>
  <si>
    <t>18.11.2023 09:55:55</t>
  </si>
  <si>
    <t>18.11.2023 09:55:56</t>
  </si>
  <si>
    <t>18.11.2023 09:55:58</t>
  </si>
  <si>
    <t>18.11.2023 09:55:59</t>
  </si>
  <si>
    <t>18.11.2023 09:56:01</t>
  </si>
  <si>
    <t>18.11.2023 09:56:41</t>
  </si>
  <si>
    <t>18.11.2023 09:56:43</t>
  </si>
  <si>
    <t>18.11.2023 09:56:44</t>
  </si>
  <si>
    <t>18.11.2023 09:56:46</t>
  </si>
  <si>
    <t>18.11.2023 09:57:23</t>
  </si>
  <si>
    <t>18.11.2023 09:57:25</t>
  </si>
  <si>
    <t>18.11.2023 09:57:28</t>
  </si>
  <si>
    <t>18.11.2023 09:57:49</t>
  </si>
  <si>
    <t>18.11.2023 09:57:50</t>
  </si>
  <si>
    <t>18.11.2023 09:57:52</t>
  </si>
  <si>
    <t>18.11.2023 09:57:53</t>
  </si>
  <si>
    <t>18.11.2023 09:57:55</t>
  </si>
  <si>
    <t>18.11.2023 09:57:56</t>
  </si>
  <si>
    <t>18.11.2023 09:57:59</t>
  </si>
  <si>
    <t>18.11.2023 09:58:01</t>
  </si>
  <si>
    <t>18.11.2023 09:58:02</t>
  </si>
  <si>
    <t>18.11.2023 09:58:04</t>
  </si>
  <si>
    <t>18.11.2023 09:58:05</t>
  </si>
  <si>
    <t>18.11.2023 09:59:26</t>
  </si>
  <si>
    <t>18.11.2023 09:59:28</t>
  </si>
  <si>
    <t>18.11.2023 09:59:29</t>
  </si>
  <si>
    <t>18.11.2023 09:59:31</t>
  </si>
  <si>
    <t>18.11.2023 09:59:32</t>
  </si>
  <si>
    <t>18.11.2023 09:59:58</t>
  </si>
  <si>
    <t>18.11.2023 09:59:59</t>
  </si>
  <si>
    <t>18.11.2023 10:00:01</t>
  </si>
  <si>
    <t>18.11.2023 10:00:02</t>
  </si>
  <si>
    <t>18.11.2023 10:00:35</t>
  </si>
  <si>
    <t>18.11.2023 10:00:38</t>
  </si>
  <si>
    <t>18.11.2023 10:00:40</t>
  </si>
  <si>
    <t>18.11.2023 10:00:41</t>
  </si>
  <si>
    <t>18.11.2023 10:00:43</t>
  </si>
  <si>
    <t>18.11.2023 10:00:44</t>
  </si>
  <si>
    <t>18.11.2023 10:00:46</t>
  </si>
  <si>
    <t>18.11.2023 10:00:47</t>
  </si>
  <si>
    <t>18.11.2023 10:00:49</t>
  </si>
  <si>
    <t>18.11.2023 10:00:50</t>
  </si>
  <si>
    <t>18.11.2023 10:01:16</t>
  </si>
  <si>
    <t>18.11.2023 10:01:17</t>
  </si>
  <si>
    <t>18.11.2023 10:01:19</t>
  </si>
  <si>
    <t>18.11.2023 10:01:20</t>
  </si>
  <si>
    <t>18.11.2023 10:01:22</t>
  </si>
  <si>
    <t>18.11.2023 10:01:23</t>
  </si>
  <si>
    <t>18.11.2023 10:01:25</t>
  </si>
  <si>
    <t>18.11.2023 10:01:26</t>
  </si>
  <si>
    <t>18.11.2023 10:01:28</t>
  </si>
  <si>
    <t>18.11.2023 10:01:29</t>
  </si>
  <si>
    <t>18.11.2023 10:02:08</t>
  </si>
  <si>
    <t>18.11.2023 10:02:12</t>
  </si>
  <si>
    <t>18.11.2023 10:02:15</t>
  </si>
  <si>
    <t>18.11.2023 10:02:17</t>
  </si>
  <si>
    <t>18.11.2023 10:02:18</t>
  </si>
  <si>
    <t>18.11.2023 10:02:20</t>
  </si>
  <si>
    <t>18.11.2023 10:02:21</t>
  </si>
  <si>
    <t>18.11.2023 10:02:23</t>
  </si>
  <si>
    <t>18.11.2023 10:02:24</t>
  </si>
  <si>
    <t>18.11.2023 10:02:26</t>
  </si>
  <si>
    <t>18.11.2023 10:02:27</t>
  </si>
  <si>
    <t>18.11.2023 10:02:29</t>
  </si>
  <si>
    <t>18.11.2023 10:02:42</t>
  </si>
  <si>
    <t>18.11.2023 10:02:44</t>
  </si>
  <si>
    <t>18.11.2023 10:02:45</t>
  </si>
  <si>
    <t>18.11.2023 10:02:47</t>
  </si>
  <si>
    <t>18.11.2023 10:04:23</t>
  </si>
  <si>
    <t>18.11.2023 10:04:24</t>
  </si>
  <si>
    <t>18.11.2023 10:04:26</t>
  </si>
  <si>
    <t>18.11.2023 10:04:27</t>
  </si>
  <si>
    <t>18.11.2023 10:04:30</t>
  </si>
  <si>
    <t>18.11.2023 10:04:33</t>
  </si>
  <si>
    <t>18.11.2023 10:04:35</t>
  </si>
  <si>
    <t>18.11.2023 10:04:36</t>
  </si>
  <si>
    <t>18.11.2023 10:04:38</t>
  </si>
  <si>
    <t>18.11.2023 10:04:39</t>
  </si>
  <si>
    <t>18.11.2023 10:05:12</t>
  </si>
  <si>
    <t>18.11.2023 10:05:14</t>
  </si>
  <si>
    <t>18.11.2023 10:05:15</t>
  </si>
  <si>
    <t>18.11.2023 10:05:17</t>
  </si>
  <si>
    <t>18.11.2023 10:05:18</t>
  </si>
  <si>
    <t>18.11.2023 10:05:20</t>
  </si>
  <si>
    <t>18.11.2023 10:05:21</t>
  </si>
  <si>
    <t>18.11.2023 10:06:03</t>
  </si>
  <si>
    <t>18.11.2023 10:06:05</t>
  </si>
  <si>
    <t>18.11.2023 10:06:06</t>
  </si>
  <si>
    <t>18.11.2023 10:06:08</t>
  </si>
  <si>
    <t>18.11.2023 10:06:09</t>
  </si>
  <si>
    <t>18.11.2023 10:06:11</t>
  </si>
  <si>
    <t>18.11.2023 10:06:12</t>
  </si>
  <si>
    <t>18.11.2023 10:07:15</t>
  </si>
  <si>
    <t>18.11.2023 10:07:17</t>
  </si>
  <si>
    <t>18.11.2023 10:07:18</t>
  </si>
  <si>
    <t>18.11.2023 10:07:20</t>
  </si>
  <si>
    <t>18.11.2023 10:08:24</t>
  </si>
  <si>
    <t>18.11.2023 10:08:26</t>
  </si>
  <si>
    <t>18.11.2023 10:08:27</t>
  </si>
  <si>
    <t>18.11.2023 10:08:29</t>
  </si>
  <si>
    <t>18.11.2023 10:08:30</t>
  </si>
  <si>
    <t>18.11.2023 10:08:32</t>
  </si>
  <si>
    <t>18.11.2023 10:08:33</t>
  </si>
  <si>
    <t>18.11.2023 10:08:35</t>
  </si>
  <si>
    <t>18.11.2023 10:08:36</t>
  </si>
  <si>
    <t>18.11.2023 10:08:38</t>
  </si>
  <si>
    <t>18.11.2023 10:08:39</t>
  </si>
  <si>
    <t>18.11.2023 10:08:44</t>
  </si>
  <si>
    <t>18.11.2023 10:08:48</t>
  </si>
  <si>
    <t>18.11.2023 10:08:50</t>
  </si>
  <si>
    <t>18.11.2023 10:08:51</t>
  </si>
  <si>
    <t>18.11.2023 10:08:54</t>
  </si>
  <si>
    <t>18.11.2023 10:09:11</t>
  </si>
  <si>
    <t>18.11.2023 10:09:12</t>
  </si>
  <si>
    <t>18.11.2023 10:09:14</t>
  </si>
  <si>
    <t>18.11.2023 10:09:15</t>
  </si>
  <si>
    <t>18.11.2023 10:09:17</t>
  </si>
  <si>
    <t>18.11.2023 10:09:18</t>
  </si>
  <si>
    <t>18.11.2023 10:09:20</t>
  </si>
  <si>
    <t>18.11.2023 10:09:21</t>
  </si>
  <si>
    <t>18.11.2023 10:09:26</t>
  </si>
  <si>
    <t>18.11.2023 10:09:27</t>
  </si>
  <si>
    <t>18.11.2023 10:09:29</t>
  </si>
  <si>
    <t>18.11.2023 10:09:30</t>
  </si>
  <si>
    <t>18.11.2023 10:10:12</t>
  </si>
  <si>
    <t>18.11.2023 10:10:14</t>
  </si>
  <si>
    <t>18.11.2023 10:10:17</t>
  </si>
  <si>
    <t>18.11.2023 10:10:18</t>
  </si>
  <si>
    <t>18.11.2023 10:11:00</t>
  </si>
  <si>
    <t>18.11.2023 10:11:05</t>
  </si>
  <si>
    <t>18.11.2023 10:11:08</t>
  </si>
  <si>
    <t>18.11.2023 10:11:17</t>
  </si>
  <si>
    <t>18.11.2023 10:11:20</t>
  </si>
  <si>
    <t>18.11.2023 10:11:21</t>
  </si>
  <si>
    <t>18.11.2023 10:11:23</t>
  </si>
  <si>
    <t>18.11.2023 10:11:24</t>
  </si>
  <si>
    <t>18.11.2023 10:12:15</t>
  </si>
  <si>
    <t>18.11.2023 10:12:16</t>
  </si>
  <si>
    <t>18.11.2023 10:12:18</t>
  </si>
  <si>
    <t>18.11.2023 10:12:22</t>
  </si>
  <si>
    <t>18.11.2023 10:13:24</t>
  </si>
  <si>
    <t>18.11.2023 10:13:25</t>
  </si>
  <si>
    <t>18.11.2023 10:13:27</t>
  </si>
  <si>
    <t>18.11.2023 10:13:28</t>
  </si>
  <si>
    <t>18.11.2023 10:13:30</t>
  </si>
  <si>
    <t>18.11.2023 10:13:31</t>
  </si>
  <si>
    <t>18.11.2023 10:18:24</t>
  </si>
  <si>
    <t>18.11.2023 10:18:27</t>
  </si>
  <si>
    <t>18.11.2023 10:18:28</t>
  </si>
  <si>
    <t>18.11.2023 10:18:30</t>
  </si>
  <si>
    <t>18.11.2023 10:18:34</t>
  </si>
  <si>
    <t>18.11.2023 10:18:36</t>
  </si>
  <si>
    <t>18.11.2023 10:18:37</t>
  </si>
  <si>
    <t>18.11.2023 10:18:39</t>
  </si>
  <si>
    <t>18.11.2023 10:18:40</t>
  </si>
  <si>
    <t>18.11.2023 10:18:42</t>
  </si>
  <si>
    <t>18.11.2023 10:18:49</t>
  </si>
  <si>
    <t>18.11.2023 10:18:51</t>
  </si>
  <si>
    <t>18.11.2023 10:18:52</t>
  </si>
  <si>
    <t>18.11.2023 10:18:54</t>
  </si>
  <si>
    <t>18.11.2023 10:18:55</t>
  </si>
  <si>
    <t>18.11.2023 10:19:00</t>
  </si>
  <si>
    <t>18.11.2023 10:19:01</t>
  </si>
  <si>
    <t>18.11.2023 10:19:03</t>
  </si>
  <si>
    <t>18.11.2023 10:19:04</t>
  </si>
  <si>
    <t>18.11.2023 10:19:06</t>
  </si>
  <si>
    <t>18.11.2023 10:19:18</t>
  </si>
  <si>
    <t>18.11.2023 10:19:19</t>
  </si>
  <si>
    <t>18.11.2023 10:19:21</t>
  </si>
  <si>
    <t>18.11.2023 10:19:22</t>
  </si>
  <si>
    <t>18.11.2023 10:19:24</t>
  </si>
  <si>
    <t>18.11.2023 10:19:25</t>
  </si>
  <si>
    <t>18.11.2023 10:19:43</t>
  </si>
  <si>
    <t>18.11.2023 10:19:45</t>
  </si>
  <si>
    <t>18.11.2023 10:19:46</t>
  </si>
  <si>
    <t>18.11.2023 10:19:48</t>
  </si>
  <si>
    <t>18.11.2023 10:19:49</t>
  </si>
  <si>
    <t>18.11.2023 10:19:55</t>
  </si>
  <si>
    <t>18.11.2023 10:19:57</t>
  </si>
  <si>
    <t>18.11.2023 10:19:58</t>
  </si>
  <si>
    <t>18.11.2023 10:20:00</t>
  </si>
  <si>
    <t>18.11.2023 10:20:31</t>
  </si>
  <si>
    <t>18.11.2023 10:20:34</t>
  </si>
  <si>
    <t>18.11.2023 10:20:36</t>
  </si>
  <si>
    <t>18.11.2023 10:20:37</t>
  </si>
  <si>
    <t>18.11.2023 10:20:39</t>
  </si>
  <si>
    <t>18.11.2023 10:24:22</t>
  </si>
  <si>
    <t>18.11.2023 10:24:24</t>
  </si>
  <si>
    <t>18.11.2023 10:24:27</t>
  </si>
  <si>
    <t>18.11.2023 10:24:54</t>
  </si>
  <si>
    <t>18.11.2023 10:24:55</t>
  </si>
  <si>
    <t>18.11.2023 10:24:57</t>
  </si>
  <si>
    <t>18.11.2023 10:24:58</t>
  </si>
  <si>
    <t>18.11.2023 10:25:00</t>
  </si>
  <si>
    <t>18.11.2023 10:25:01</t>
  </si>
  <si>
    <t>18.11.2023 10:25:03</t>
  </si>
  <si>
    <t>18.11.2023 10:25:15</t>
  </si>
  <si>
    <t>18.11.2023 10:25:16</t>
  </si>
  <si>
    <t>18.11.2023 10:25:18</t>
  </si>
  <si>
    <t>18.11.2023 10:25:21</t>
  </si>
  <si>
    <t>18.11.2023 10:25:22</t>
  </si>
  <si>
    <t>18.11.2023 10:26:31</t>
  </si>
  <si>
    <t>18.11.2023 10:26:33</t>
  </si>
  <si>
    <t>18.11.2023 10:26:34</t>
  </si>
  <si>
    <t>18.11.2023 10:26:36</t>
  </si>
  <si>
    <t>18.11.2023 10:27:00</t>
  </si>
  <si>
    <t>18.11.2023 10:27:04</t>
  </si>
  <si>
    <t>18.11.2023 10:27:06</t>
  </si>
  <si>
    <t>18.11.2023 10:27:21</t>
  </si>
  <si>
    <t>18.11.2023 10:27:22</t>
  </si>
  <si>
    <t>18.11.2023 10:27:24</t>
  </si>
  <si>
    <t>18.11.2023 10:27:25</t>
  </si>
  <si>
    <t>18.11.2023 10:27:30</t>
  </si>
  <si>
    <t>18.11.2023 10:27:31</t>
  </si>
  <si>
    <t>18.11.2023 10:27:33</t>
  </si>
  <si>
    <t>18.11.2023 10:27:34</t>
  </si>
  <si>
    <t>18.11.2023 10:27:36</t>
  </si>
  <si>
    <t>18.11.2023 10:28:01</t>
  </si>
  <si>
    <t>18.11.2023 10:28:03</t>
  </si>
  <si>
    <t>18.11.2023 10:28:27</t>
  </si>
  <si>
    <t>18.11.2023 10:28:40</t>
  </si>
  <si>
    <t>18.11.2023 10:28:42</t>
  </si>
  <si>
    <t>18.11.2023 10:28:43</t>
  </si>
  <si>
    <t>18.11.2023 10:28:45</t>
  </si>
  <si>
    <t>18.11.2023 10:28:46</t>
  </si>
  <si>
    <t>18.11.2023 10:29:43</t>
  </si>
  <si>
    <t>18.11.2023 10:29:44</t>
  </si>
  <si>
    <t>18.11.2023 10:29:46</t>
  </si>
  <si>
    <t>18.11.2023 10:29:47</t>
  </si>
  <si>
    <t>18.11.2023 10:29:49</t>
  </si>
  <si>
    <t>18.11.2023 10:29:50</t>
  </si>
  <si>
    <t>18.11.2023 10:29:52</t>
  </si>
  <si>
    <t>18.11.2023 10:29:55</t>
  </si>
  <si>
    <t>18.11.2023 10:30:10</t>
  </si>
  <si>
    <t>18.11.2023 10:30:11</t>
  </si>
  <si>
    <t>18.11.2023 10:30:13</t>
  </si>
  <si>
    <t>18.11.2023 10:30:14</t>
  </si>
  <si>
    <t>18.11.2023 10:30:16</t>
  </si>
  <si>
    <t>18.11.2023 10:30:17</t>
  </si>
  <si>
    <t>18.11.2023 10:30:19</t>
  </si>
  <si>
    <t>18.11.2023 10:30:20</t>
  </si>
  <si>
    <t>18.11.2023 10:30:23</t>
  </si>
  <si>
    <t>18.11.2023 10:30:52</t>
  </si>
  <si>
    <t>18.11.2023 10:30:53</t>
  </si>
  <si>
    <t>18.11.2023 10:30:55</t>
  </si>
  <si>
    <t>18.11.2023 10:30:56</t>
  </si>
  <si>
    <t>18.11.2023 10:30:58</t>
  </si>
  <si>
    <t>18.11.2023 10:31:58</t>
  </si>
  <si>
    <t>18.11.2023 10:31:59</t>
  </si>
  <si>
    <t>18.11.2023 10:32:01</t>
  </si>
  <si>
    <t>18.11.2023 10:32:02</t>
  </si>
  <si>
    <t>18.11.2023 10:33:38</t>
  </si>
  <si>
    <t>18.11.2023 10:33:40</t>
  </si>
  <si>
    <t>18.11.2023 10:33:41</t>
  </si>
  <si>
    <t>18.11.2023 10:33:44</t>
  </si>
  <si>
    <t>18.11.2023 10:33:46</t>
  </si>
  <si>
    <t>18.11.2023 10:33:47</t>
  </si>
  <si>
    <t>18.11.2023 10:33:49</t>
  </si>
  <si>
    <t>18.11.2023 10:34:13</t>
  </si>
  <si>
    <t>18.11.2023 10:34:14</t>
  </si>
  <si>
    <t>18.11.2023 10:34:16</t>
  </si>
  <si>
    <t>18.11.2023 10:34:17</t>
  </si>
  <si>
    <t>18.11.2023 10:34:19</t>
  </si>
  <si>
    <t>18.11.2023 10:34:26</t>
  </si>
  <si>
    <t>18.11.2023 10:34:28</t>
  </si>
  <si>
    <t>18.11.2023 10:34:29</t>
  </si>
  <si>
    <t>18.11.2023 10:34:31</t>
  </si>
  <si>
    <t>18.11.2023 10:34:32</t>
  </si>
  <si>
    <t>18.11.2023 10:34:44</t>
  </si>
  <si>
    <t>18.11.2023 10:34:49</t>
  </si>
  <si>
    <t>18.11.2023 10:34:50</t>
  </si>
  <si>
    <t>18.11.2023 10:34:52</t>
  </si>
  <si>
    <t>18.11.2023 10:34:53</t>
  </si>
  <si>
    <t>18.11.2023 10:34:55</t>
  </si>
  <si>
    <t>18.11.2023 10:34:56</t>
  </si>
  <si>
    <t>18.11.2023 10:34:58</t>
  </si>
  <si>
    <t>18.11.2023 10:34:59</t>
  </si>
  <si>
    <t>18.11.2023 10:35:08</t>
  </si>
  <si>
    <t>18.11.2023 10:35:10</t>
  </si>
  <si>
    <t>18.11.2023 10:35:11</t>
  </si>
  <si>
    <t>18.11.2023 10:35:13</t>
  </si>
  <si>
    <t>18.11.2023 10:35:14</t>
  </si>
  <si>
    <t>18.11.2023 10:35:23</t>
  </si>
  <si>
    <t>18.11.2023 10:35:26</t>
  </si>
  <si>
    <t>18.11.2023 10:35:28</t>
  </si>
  <si>
    <t>18.11.2023 10:35:29</t>
  </si>
  <si>
    <t>18.11.2023 10:35:31</t>
  </si>
  <si>
    <t>18.11.2023 10:35:32</t>
  </si>
  <si>
    <t>18.11.2023 10:35:34</t>
  </si>
  <si>
    <t>18.11.2023 10:36:01</t>
  </si>
  <si>
    <t>18.11.2023 10:36:04</t>
  </si>
  <si>
    <t>18.11.2023 10:36:05</t>
  </si>
  <si>
    <t>18.11.2023 10:36:07</t>
  </si>
  <si>
    <t>18.11.2023 10:36:08</t>
  </si>
  <si>
    <t>18.11.2023 10:36:10</t>
  </si>
  <si>
    <t>18.11.2023 10:36:11</t>
  </si>
  <si>
    <t>18.11.2023 10:38:07</t>
  </si>
  <si>
    <t>18.11.2023 10:38:08</t>
  </si>
  <si>
    <t>18.11.2023 10:38:10</t>
  </si>
  <si>
    <t>18.11.2023 10:38:11</t>
  </si>
  <si>
    <t>18.11.2023 10:38:29</t>
  </si>
  <si>
    <t>18.11.2023 10:38:31</t>
  </si>
  <si>
    <t>18.11.2023 10:38:32</t>
  </si>
  <si>
    <t>18.11.2023 10:38:56</t>
  </si>
  <si>
    <t>18.11.2023 10:38:58</t>
  </si>
  <si>
    <t>18.11.2023 10:39:17</t>
  </si>
  <si>
    <t>18.11.2023 10:39:19</t>
  </si>
  <si>
    <t>18.11.2023 10:39:20</t>
  </si>
  <si>
    <t>18.11.2023 10:39:23</t>
  </si>
  <si>
    <t>18.11.2023 10:39:26</t>
  </si>
  <si>
    <t>18.11.2023 10:39:28</t>
  </si>
  <si>
    <t>18.11.2023 10:39:29</t>
  </si>
  <si>
    <t>18.11.2023 10:39:31</t>
  </si>
  <si>
    <t>18.11.2023 10:39:32</t>
  </si>
  <si>
    <t>18.11.2023 10:39:34</t>
  </si>
  <si>
    <t>18.11.2023 10:39:35</t>
  </si>
  <si>
    <t>18.11.2023 10:39:37</t>
  </si>
  <si>
    <t>18.11.2023 10:39:47</t>
  </si>
  <si>
    <t>18.11.2023 10:39:49</t>
  </si>
  <si>
    <t>18.11.2023 10:39:50</t>
  </si>
  <si>
    <t>18.11.2023 10:39:52</t>
  </si>
  <si>
    <t>18.11.2023 10:39:53</t>
  </si>
  <si>
    <t>18.11.2023 10:39:55</t>
  </si>
  <si>
    <t>18.11.2023 10:39:56</t>
  </si>
  <si>
    <t>18.11.2023 10:39:58</t>
  </si>
  <si>
    <t>18.11.2023 10:39:59</t>
  </si>
  <si>
    <t>18.11.2023 10:40:49</t>
  </si>
  <si>
    <t>18.11.2023 10:40:50</t>
  </si>
  <si>
    <t>18.11.2023 10:40:53</t>
  </si>
  <si>
    <t>18.11.2023 10:40:55</t>
  </si>
  <si>
    <t>18.11.2023 10:40:56</t>
  </si>
  <si>
    <t>18.11.2023 10:40:58</t>
  </si>
  <si>
    <t>18.11.2023 10:40:59</t>
  </si>
  <si>
    <t>18.11.2023 10:41:01</t>
  </si>
  <si>
    <t>18.11.2023 10:41:02</t>
  </si>
  <si>
    <t>18.11.2023 10:41:10</t>
  </si>
  <si>
    <t>18.11.2023 10:41:11</t>
  </si>
  <si>
    <t>18.11.2023 10:41:13</t>
  </si>
  <si>
    <t>18.11.2023 10:41:16</t>
  </si>
  <si>
    <t>18.11.2023 10:41:43</t>
  </si>
  <si>
    <t>18.11.2023 10:41:44</t>
  </si>
  <si>
    <t>18.11.2023 10:41:46</t>
  </si>
  <si>
    <t>18.11.2023 10:41:47</t>
  </si>
  <si>
    <t>18.11.2023 10:41:49</t>
  </si>
  <si>
    <t>18.11.2023 10:41:50</t>
  </si>
  <si>
    <t>18.11.2023 10:41:52</t>
  </si>
  <si>
    <t>18.11.2023 10:41:53</t>
  </si>
  <si>
    <t>18.11.2023 10:41:55</t>
  </si>
  <si>
    <t>18.11.2023 10:42:01</t>
  </si>
  <si>
    <t>18.11.2023 10:42:02</t>
  </si>
  <si>
    <t>18.11.2023 10:42:04</t>
  </si>
  <si>
    <t>18.11.2023 10:42:05</t>
  </si>
  <si>
    <t>18.11.2023 10:42:07</t>
  </si>
  <si>
    <t>18.11.2023 10:42:08</t>
  </si>
  <si>
    <t>18.11.2023 10:42:29</t>
  </si>
  <si>
    <t>18.11.2023 10:42:32</t>
  </si>
  <si>
    <t>18.11.2023 10:42:34</t>
  </si>
  <si>
    <t>18.11.2023 10:42:35</t>
  </si>
  <si>
    <t>18.11.2023 10:42:37</t>
  </si>
  <si>
    <t>18.11.2023 10:42:38</t>
  </si>
  <si>
    <t>18.11.2023 10:42:40</t>
  </si>
  <si>
    <t>18.11.2023 10:42:47</t>
  </si>
  <si>
    <t>18.11.2023 10:42:48</t>
  </si>
  <si>
    <t>18.11.2023 10:42:50</t>
  </si>
  <si>
    <t>18.11.2023 10:44:20</t>
  </si>
  <si>
    <t>18.11.2023 10:45:12</t>
  </si>
  <si>
    <t>18.11.2023 10:45:14</t>
  </si>
  <si>
    <t>18.11.2023 10:45:15</t>
  </si>
  <si>
    <t>18.11.2023 10:45:17</t>
  </si>
  <si>
    <t>18.11.2023 10:45:18</t>
  </si>
  <si>
    <t>18.11.2023 10:45:23</t>
  </si>
  <si>
    <t>18.11.2023 10:45:24</t>
  </si>
  <si>
    <t>18.11.2023 10:45:26</t>
  </si>
  <si>
    <t>18.11.2023 10:45:27</t>
  </si>
  <si>
    <t>18.11.2023 10:45:29</t>
  </si>
  <si>
    <t>18.11.2023 10:45:30</t>
  </si>
  <si>
    <t>18.11.2023 10:45:32</t>
  </si>
  <si>
    <t>18.11.2023 10:45:33</t>
  </si>
  <si>
    <t>18.11.2023 10:45:36</t>
  </si>
  <si>
    <t>18.11.2023 10:45:55</t>
  </si>
  <si>
    <t>18.11.2023 10:45:56</t>
  </si>
  <si>
    <t>18.11.2023 10:45:57</t>
  </si>
  <si>
    <t>18.11.2023 10:45:59</t>
  </si>
  <si>
    <t>18.11.2023 10:46:00</t>
  </si>
  <si>
    <t>18.11.2023 10:46:38</t>
  </si>
  <si>
    <t>18.11.2023 10:46:39</t>
  </si>
  <si>
    <t>18.11.2023 10:46:41</t>
  </si>
  <si>
    <t>18.11.2023 10:46:42</t>
  </si>
  <si>
    <t>18.11.2023 10:46:44</t>
  </si>
  <si>
    <t>18.11.2023 10:46:45</t>
  </si>
  <si>
    <t>18.11.2023 10:47:05</t>
  </si>
  <si>
    <t>18.11.2023 10:47:06</t>
  </si>
  <si>
    <t>18.11.2023 10:47:08</t>
  </si>
  <si>
    <t>18.11.2023 10:47:09</t>
  </si>
  <si>
    <t>18.11.2023 10:47:11</t>
  </si>
  <si>
    <t>18.11.2023 10:47:12</t>
  </si>
  <si>
    <t>18.11.2023 10:48:17</t>
  </si>
  <si>
    <t>18.11.2023 10:48:18</t>
  </si>
  <si>
    <t>18.11.2023 10:48:19</t>
  </si>
  <si>
    <t>18.11.2023 10:48:21</t>
  </si>
  <si>
    <t>18.11.2023 10:48:22</t>
  </si>
  <si>
    <t>18.11.2023 10:48:24</t>
  </si>
  <si>
    <t>18.11.2023 10:48:27</t>
  </si>
  <si>
    <t>18.11.2023 10:49:34</t>
  </si>
  <si>
    <t>18.11.2023 10:49:36</t>
  </si>
  <si>
    <t>18.11.2023 10:49:37</t>
  </si>
  <si>
    <t>18.11.2023 10:49:39</t>
  </si>
  <si>
    <t>18.11.2023 10:49:40</t>
  </si>
  <si>
    <t>18.11.2023 10:49:43</t>
  </si>
  <si>
    <t>18.11.2023 10:49:46</t>
  </si>
  <si>
    <t>18.11.2023 10:49:48</t>
  </si>
  <si>
    <t>18.11.2023 10:49:49</t>
  </si>
  <si>
    <t>18.11.2023 10:49:51</t>
  </si>
  <si>
    <t>18.11.2023 10:49:52</t>
  </si>
  <si>
    <t>18.11.2023 10:49:54</t>
  </si>
  <si>
    <t>18.11.2023 10:49:55</t>
  </si>
  <si>
    <t>18.11.2023 10:49:57</t>
  </si>
  <si>
    <t>18.11.2023 10:50:04</t>
  </si>
  <si>
    <t>18.11.2023 10:50:06</t>
  </si>
  <si>
    <t>18.11.2023 10:50:07</t>
  </si>
  <si>
    <t>18.11.2023 10:50:09</t>
  </si>
  <si>
    <t>18.11.2023 10:50:10</t>
  </si>
  <si>
    <t>18.11.2023 10:50:12</t>
  </si>
  <si>
    <t>18.11.2023 10:50:13</t>
  </si>
  <si>
    <t>18.11.2023 10:50:58</t>
  </si>
  <si>
    <t>18.11.2023 10:51:00</t>
  </si>
  <si>
    <t>18.11.2023 10:51:01</t>
  </si>
  <si>
    <t>18.11.2023 10:51:03</t>
  </si>
  <si>
    <t>18.11.2023 10:51:06</t>
  </si>
  <si>
    <t>18.11.2023 10:51:07</t>
  </si>
  <si>
    <t>18.11.2023 10:51:09</t>
  </si>
  <si>
    <t>18.11.2023 10:51:10</t>
  </si>
  <si>
    <t>18.11.2023 10:51:12</t>
  </si>
  <si>
    <t>18.11.2023 10:51:13</t>
  </si>
  <si>
    <t>18.11.2023 10:51:15</t>
  </si>
  <si>
    <t>18.11.2023 10:53:06</t>
  </si>
  <si>
    <t>18.11.2023 10:53:07</t>
  </si>
  <si>
    <t>18.11.2023 10:53:09</t>
  </si>
  <si>
    <t>18.11.2023 10:53:10</t>
  </si>
  <si>
    <t>18.11.2023 10:53:12</t>
  </si>
  <si>
    <t>18.11.2023 10:53:18</t>
  </si>
  <si>
    <t>18.11.2023 10:53:19</t>
  </si>
  <si>
    <t>18.11.2023 10:53:21</t>
  </si>
  <si>
    <t>18.11.2023 10:53:22</t>
  </si>
  <si>
    <t>18.11.2023 10:53:24</t>
  </si>
  <si>
    <t>18.11.2023 10:53:25</t>
  </si>
  <si>
    <t>18.11.2023 10:53:31</t>
  </si>
  <si>
    <t>18.11.2023 10:53:33</t>
  </si>
  <si>
    <t>18.11.2023 10:53:34</t>
  </si>
  <si>
    <t>18.11.2023 10:53:36</t>
  </si>
  <si>
    <t>18.11.2023 10:53:37</t>
  </si>
  <si>
    <t>18.11.2023 10:53:39</t>
  </si>
  <si>
    <t>18.11.2023 10:53:40</t>
  </si>
  <si>
    <t>18.11.2023 10:55:10</t>
  </si>
  <si>
    <t>18.11.2023 10:55:18</t>
  </si>
  <si>
    <t>18.11.2023 10:55:19</t>
  </si>
  <si>
    <t>18.11.2023 10:55:22</t>
  </si>
  <si>
    <t>18.11.2023 10:55:24</t>
  </si>
  <si>
    <t>18.11.2023 10:55:25</t>
  </si>
  <si>
    <t>18.11.2023 10:55:27</t>
  </si>
  <si>
    <t>18.11.2023 10:55:28</t>
  </si>
  <si>
    <t>18.11.2023 10:55:30</t>
  </si>
  <si>
    <t>18.11.2023 10:55:39</t>
  </si>
  <si>
    <t>18.11.2023 10:55:40</t>
  </si>
  <si>
    <t>18.11.2023 10:55:42</t>
  </si>
  <si>
    <t>18.11.2023 10:55:43</t>
  </si>
  <si>
    <t>18.11.2023 10:55:45</t>
  </si>
  <si>
    <t>18.11.2023 10:55:46</t>
  </si>
  <si>
    <t>18.11.2023 10:56:06</t>
  </si>
  <si>
    <t>18.11.2023 10:56:07</t>
  </si>
  <si>
    <t>18.11.2023 10:56:09</t>
  </si>
  <si>
    <t>18.11.2023 10:56:10</t>
  </si>
  <si>
    <t>18.11.2023 10:56:12</t>
  </si>
  <si>
    <t>18.11.2023 10:56:13</t>
  </si>
  <si>
    <t>18.11.2023 10:56:24</t>
  </si>
  <si>
    <t>18.11.2023 10:56:25</t>
  </si>
  <si>
    <t>18.11.2023 10:56:27</t>
  </si>
  <si>
    <t>18.11.2023 10:56:28</t>
  </si>
  <si>
    <t>18.11.2023 10:56:30</t>
  </si>
  <si>
    <t>18.11.2023 10:56:31</t>
  </si>
  <si>
    <t>18.11.2023 10:57:48</t>
  </si>
  <si>
    <t>18.11.2023 10:58:09</t>
  </si>
  <si>
    <t>18.11.2023 10:58:10</t>
  </si>
  <si>
    <t>18.11.2023 10:58:12</t>
  </si>
  <si>
    <t>18.11.2023 10:58:13</t>
  </si>
  <si>
    <t>18.11.2023 10:58:16</t>
  </si>
  <si>
    <t>18.11.2023 10:58:19</t>
  </si>
  <si>
    <t>18.11.2023 10:58:21</t>
  </si>
  <si>
    <t>18.11.2023 10:58:22</t>
  </si>
  <si>
    <t>18.11.2023 10:58:24</t>
  </si>
  <si>
    <t>18.11.2023 10:58:37</t>
  </si>
  <si>
    <t>18.11.2023 10:58:39</t>
  </si>
  <si>
    <t>18.11.2023 10:58:40</t>
  </si>
  <si>
    <t>18.11.2023 10:58:43</t>
  </si>
  <si>
    <t>18.11.2023 10:58:45</t>
  </si>
  <si>
    <t>18.11.2023 10:58:46</t>
  </si>
  <si>
    <t>18.11.2023 10:58:48</t>
  </si>
  <si>
    <t>18.11.2023 10:58:49</t>
  </si>
  <si>
    <t>18.11.2023 10:58:51</t>
  </si>
  <si>
    <t>18.11.2023 10:59:28</t>
  </si>
  <si>
    <t>18.11.2023 10:59:30</t>
  </si>
  <si>
    <t>18.11.2023 10:59:31</t>
  </si>
  <si>
    <t>18.11.2023 10:59:33</t>
  </si>
  <si>
    <t>18.11.2023 10:59:34</t>
  </si>
  <si>
    <t>18.11.2023 10:59:36</t>
  </si>
  <si>
    <t>18.11.2023 10:59:37</t>
  </si>
  <si>
    <t>18.11.2023 10:59:40</t>
  </si>
  <si>
    <t>18.11.2023 10:59:49</t>
  </si>
  <si>
    <t>18.11.2023 10:59:51</t>
  </si>
  <si>
    <t>18.11.2023 10:59:52</t>
  </si>
  <si>
    <t>18.11.2023 11:00:00</t>
  </si>
  <si>
    <t>18.11.2023 11:00:01</t>
  </si>
  <si>
    <t>18.11.2023 11:00:03</t>
  </si>
  <si>
    <t>18.11.2023 11:00:04</t>
  </si>
  <si>
    <t>18.11.2023 11:00:06</t>
  </si>
  <si>
    <t>18.11.2023 11:00:07</t>
  </si>
  <si>
    <t>18.11.2023 11:00:09</t>
  </si>
  <si>
    <t>18.11.2023 11:00:10</t>
  </si>
  <si>
    <t>18.11.2023 11:00:16</t>
  </si>
  <si>
    <t>18.11.2023 11:00:18</t>
  </si>
  <si>
    <t>18.11.2023 11:00:19</t>
  </si>
  <si>
    <t>18.11.2023 11:00:21</t>
  </si>
  <si>
    <t>18.11.2023 11:00:22</t>
  </si>
  <si>
    <t>18.11.2023 11:00:24</t>
  </si>
  <si>
    <t>18.11.2023 11:00:25</t>
  </si>
  <si>
    <t>18.11.2023 11:00:28</t>
  </si>
  <si>
    <t>18.11.2023 11:00:49</t>
  </si>
  <si>
    <t>18.11.2023 11:00:50</t>
  </si>
  <si>
    <t>18.11.2023 11:00:52</t>
  </si>
  <si>
    <t>18.11.2023 11:00:53</t>
  </si>
  <si>
    <t>18.11.2023 11:00:55</t>
  </si>
  <si>
    <t>18.11.2023 11:00:56</t>
  </si>
  <si>
    <t>18.11.2023 11:00:59</t>
  </si>
  <si>
    <t>18.11.2023 11:03:37</t>
  </si>
  <si>
    <t>18.11.2023 11:03:38</t>
  </si>
  <si>
    <t>18.11.2023 11:03:40</t>
  </si>
  <si>
    <t>18.11.2023 11:03:41</t>
  </si>
  <si>
    <t>18.11.2023 11:04:01</t>
  </si>
  <si>
    <t>18.11.2023 11:04:04</t>
  </si>
  <si>
    <t>18.11.2023 11:04:05</t>
  </si>
  <si>
    <t>18.11.2023 11:04:06</t>
  </si>
  <si>
    <t>18.11.2023 11:04:08</t>
  </si>
  <si>
    <t>18.11.2023 11:04:09</t>
  </si>
  <si>
    <t>18.11.2023 11:04:11</t>
  </si>
  <si>
    <t>18.11.2023 11:04:12</t>
  </si>
  <si>
    <t>18.11.2023 11:04:14</t>
  </si>
  <si>
    <t>18.11.2023 11:05:17</t>
  </si>
  <si>
    <t>18.11.2023 11:05:18</t>
  </si>
  <si>
    <t>18.11.2023 11:05:20</t>
  </si>
  <si>
    <t>18.11.2023 11:05:21</t>
  </si>
  <si>
    <t>18.11.2023 11:05:23</t>
  </si>
  <si>
    <t>18.11.2023 11:05:35</t>
  </si>
  <si>
    <t>18.11.2023 11:05:36</t>
  </si>
  <si>
    <t>18.11.2023 11:05:39</t>
  </si>
  <si>
    <t>18.11.2023 11:05:41</t>
  </si>
  <si>
    <t>18.11.2023 11:05:42</t>
  </si>
  <si>
    <t>18.11.2023 11:05:44</t>
  </si>
  <si>
    <t>18.11.2023 11:05:45</t>
  </si>
  <si>
    <t>18.11.2023 11:06:21</t>
  </si>
  <si>
    <t>18.11.2023 11:06:23</t>
  </si>
  <si>
    <t>18.11.2023 11:06:24</t>
  </si>
  <si>
    <t>18.11.2023 11:06:26</t>
  </si>
  <si>
    <t>18.11.2023 11:06:27</t>
  </si>
  <si>
    <t>18.11.2023 11:06:59</t>
  </si>
  <si>
    <t>18.11.2023 11:07:00</t>
  </si>
  <si>
    <t>18.11.2023 11:07:02</t>
  </si>
  <si>
    <t>18.11.2023 11:07:03</t>
  </si>
  <si>
    <t>18.11.2023 11:07:05</t>
  </si>
  <si>
    <t>18.11.2023 11:07:06</t>
  </si>
  <si>
    <t>18.11.2023 11:07:09</t>
  </si>
  <si>
    <t>18.11.2023 11:07:12</t>
  </si>
  <si>
    <t>18.11.2023 11:07:14</t>
  </si>
  <si>
    <t>18.11.2023 11:07:15</t>
  </si>
  <si>
    <t>18.11.2023 11:07:17</t>
  </si>
  <si>
    <t>18.11.2023 11:07:18</t>
  </si>
  <si>
    <t>18.11.2023 11:07:20</t>
  </si>
  <si>
    <t>18.11.2023 11:07:24</t>
  </si>
  <si>
    <t>18.11.2023 11:07:26</t>
  </si>
  <si>
    <t>18.11.2023 11:07:27</t>
  </si>
  <si>
    <t>18.11.2023 11:07:29</t>
  </si>
  <si>
    <t>18.11.2023 11:07:30</t>
  </si>
  <si>
    <t>18.11.2023 11:07:32</t>
  </si>
  <si>
    <t>18.11.2023 11:07:33</t>
  </si>
  <si>
    <t>18.11.2023 11:07:35</t>
  </si>
  <si>
    <t>18.11.2023 11:08:18</t>
  </si>
  <si>
    <t>18.11.2023 11:08:20</t>
  </si>
  <si>
    <t>18.11.2023 11:08:21</t>
  </si>
  <si>
    <t>18.11.2023 11:08:23</t>
  </si>
  <si>
    <t>18.11.2023 11:08:24</t>
  </si>
  <si>
    <t>18.11.2023 11:08:27</t>
  </si>
  <si>
    <t>18.11.2023 11:08:41</t>
  </si>
  <si>
    <t>18.11.2023 11:08:42</t>
  </si>
  <si>
    <t>18.11.2023 11:08:44</t>
  </si>
  <si>
    <t>18.11.2023 11:08:45</t>
  </si>
  <si>
    <t>18.11.2023 11:08:47</t>
  </si>
  <si>
    <t>18.11.2023 11:08:48</t>
  </si>
  <si>
    <t>18.11.2023 11:08:50</t>
  </si>
  <si>
    <t>18.11.2023 11:08:51</t>
  </si>
  <si>
    <t>18.11.2023 11:08:53</t>
  </si>
  <si>
    <t>18.11.2023 11:08:54</t>
  </si>
  <si>
    <t>18.11.2023 11:08:56</t>
  </si>
  <si>
    <t>18.11.2023 11:08:57</t>
  </si>
  <si>
    <t>18.11.2023 11:08:59</t>
  </si>
  <si>
    <t>18.11.2023 11:09:32</t>
  </si>
  <si>
    <t>18.11.2023 11:09:33</t>
  </si>
  <si>
    <t>18.11.2023 11:09:35</t>
  </si>
  <si>
    <t>18.11.2023 11:09:36</t>
  </si>
  <si>
    <t>18.11.2023 11:09:38</t>
  </si>
  <si>
    <t>18.11.2023 11:09:39</t>
  </si>
  <si>
    <t>18.11.2023 11:09:41</t>
  </si>
  <si>
    <t>18.11.2023 11:10:56</t>
  </si>
  <si>
    <t>18.11.2023 11:10:57</t>
  </si>
  <si>
    <t>18.11.2023 11:10:59</t>
  </si>
  <si>
    <t>18.11.2023 11:11:00</t>
  </si>
  <si>
    <t>18.11.2023 11:11:02</t>
  </si>
  <si>
    <t>18.11.2023 11:12:20</t>
  </si>
  <si>
    <t>18.11.2023 11:12:21</t>
  </si>
  <si>
    <t>18.11.2023 11:12:23</t>
  </si>
  <si>
    <t>18.11.2023 11:12:24</t>
  </si>
  <si>
    <t>18.11.2023 11:12:26</t>
  </si>
  <si>
    <t>18.11.2023 11:12:27</t>
  </si>
  <si>
    <t>18.11.2023 11:12:57</t>
  </si>
  <si>
    <t>18.11.2023 11:12:59</t>
  </si>
  <si>
    <t>18.11.2023 11:13:00</t>
  </si>
  <si>
    <t>18.11.2023 11:13:02</t>
  </si>
  <si>
    <t>18.11.2023 11:13:03</t>
  </si>
  <si>
    <t>18.11.2023 11:13:05</t>
  </si>
  <si>
    <t>18.11.2023 11:13:33</t>
  </si>
  <si>
    <t>18.11.2023 11:13:35</t>
  </si>
  <si>
    <t>18.11.2023 11:13:36</t>
  </si>
  <si>
    <t>18.11.2023 11:13:38</t>
  </si>
  <si>
    <t>18.11.2023 11:13:39</t>
  </si>
  <si>
    <t>18.11.2023 11:13:41</t>
  </si>
  <si>
    <t>18.11.2023 11:14:06</t>
  </si>
  <si>
    <t>18.11.2023 11:14:08</t>
  </si>
  <si>
    <t>18.11.2023 11:14:09</t>
  </si>
  <si>
    <t>18.11.2023 11:14:11</t>
  </si>
  <si>
    <t>18.11.2023 11:14:12</t>
  </si>
  <si>
    <t>18.11.2023 11:14:15</t>
  </si>
  <si>
    <t>18.11.2023 11:14:17</t>
  </si>
  <si>
    <t>18.11.2023 11:14:18</t>
  </si>
  <si>
    <t>18.11.2023 11:14:20</t>
  </si>
  <si>
    <t>18.11.2023 11:14:23</t>
  </si>
  <si>
    <t>18.11.2023 11:14:24</t>
  </si>
  <si>
    <t>18.11.2023 11:14:32</t>
  </si>
  <si>
    <t>18.11.2023 11:14:33</t>
  </si>
  <si>
    <t>18.11.2023 11:14:35</t>
  </si>
  <si>
    <t>18.11.2023 11:14:36</t>
  </si>
  <si>
    <t>18.11.2023 11:14:38</t>
  </si>
  <si>
    <t>18.11.2023 11:14:39</t>
  </si>
  <si>
    <t>18.11.2023 11:14:41</t>
  </si>
  <si>
    <t>18.11.2023 11:14:42</t>
  </si>
  <si>
    <t>18.11.2023 11:15:06</t>
  </si>
  <si>
    <t>18.11.2023 11:15:08</t>
  </si>
  <si>
    <t>18.11.2023 11:15:09</t>
  </si>
  <si>
    <t>18.11.2023 11:15:11</t>
  </si>
  <si>
    <t>18.11.2023 11:15:12</t>
  </si>
  <si>
    <t>18.11.2023 11:16:51</t>
  </si>
  <si>
    <t>18.11.2023 11:16:53</t>
  </si>
  <si>
    <t>18.11.2023 11:16:54</t>
  </si>
  <si>
    <t>18.11.2023 11:16:56</t>
  </si>
  <si>
    <t>18.11.2023 11:16:57</t>
  </si>
  <si>
    <t>18.11.2023 11:16:59</t>
  </si>
  <si>
    <t>18.11.2023 11:17:09</t>
  </si>
  <si>
    <t>18.11.2023 11:17:11</t>
  </si>
  <si>
    <t>18.11.2023 11:17:12</t>
  </si>
  <si>
    <t>18.11.2023 11:17:14</t>
  </si>
  <si>
    <t>18.11.2023 11:17:15</t>
  </si>
  <si>
    <t>18.11.2023 11:17:50</t>
  </si>
  <si>
    <t>18.11.2023 11:17:51</t>
  </si>
  <si>
    <t>18.11.2023 11:17:53</t>
  </si>
  <si>
    <t>18.11.2023 11:17:54</t>
  </si>
  <si>
    <t>18.11.2023 11:18:54</t>
  </si>
  <si>
    <t>18.11.2023 11:18:56</t>
  </si>
  <si>
    <t>18.11.2023 11:18:57</t>
  </si>
  <si>
    <t>18.11.2023 11:18:59</t>
  </si>
  <si>
    <t>18.11.2023 11:19:00</t>
  </si>
  <si>
    <t>18.11.2023 11:19:08</t>
  </si>
  <si>
    <t>18.11.2023 11:19:09</t>
  </si>
  <si>
    <t>18.11.2023 11:19:11</t>
  </si>
  <si>
    <t>18.11.2023 11:19:12</t>
  </si>
  <si>
    <t>18.11.2023 11:19:14</t>
  </si>
  <si>
    <t>18.11.2023 11:19:15</t>
  </si>
  <si>
    <t>18.11.2023 11:19:24</t>
  </si>
  <si>
    <t>18.11.2023 11:19:26</t>
  </si>
  <si>
    <t>18.11.2023 11:19:27</t>
  </si>
  <si>
    <t>18.11.2023 11:19:29</t>
  </si>
  <si>
    <t>18.11.2023 11:19:30</t>
  </si>
  <si>
    <t>18.11.2023 11:19:32</t>
  </si>
  <si>
    <t>18.11.2023 11:20:27</t>
  </si>
  <si>
    <t>18.11.2023 11:20:29</t>
  </si>
  <si>
    <t>18.11.2023 11:20:30</t>
  </si>
  <si>
    <t>18.11.2023 11:20:32</t>
  </si>
  <si>
    <t>18.11.2023 11:21:35</t>
  </si>
  <si>
    <t>18.11.2023 11:21:36</t>
  </si>
  <si>
    <t>18.11.2023 11:21:39</t>
  </si>
  <si>
    <t>18.11.2023 11:21:41</t>
  </si>
  <si>
    <t>18.11.2023 11:21:42</t>
  </si>
  <si>
    <t>18.11.2023 11:21:44</t>
  </si>
  <si>
    <t>18.11.2023 11:21:48</t>
  </si>
  <si>
    <t>18.11.2023 11:21:50</t>
  </si>
  <si>
    <t>18.11.2023 11:21:51</t>
  </si>
  <si>
    <t>18.11.2023 11:21:53</t>
  </si>
  <si>
    <t>18.11.2023 11:21:54</t>
  </si>
  <si>
    <t>18.11.2023 11:21:56</t>
  </si>
  <si>
    <t>18.11.2023 11:21:57</t>
  </si>
  <si>
    <t>18.11.2023 11:21:59</t>
  </si>
  <si>
    <t>18.11.2023 11:22:00</t>
  </si>
  <si>
    <t>18.11.2023 11:22:02</t>
  </si>
  <si>
    <t>18.11.2023 11:22:05</t>
  </si>
  <si>
    <t>18.11.2023 11:22:06</t>
  </si>
  <si>
    <t>18.11.2023 11:22:14</t>
  </si>
  <si>
    <t>18.11.2023 11:22:17</t>
  </si>
  <si>
    <t>18.11.2023 11:22:18</t>
  </si>
  <si>
    <t>18.11.2023 11:22:31</t>
  </si>
  <si>
    <t>18.11.2023 11:22:33</t>
  </si>
  <si>
    <t>18.11.2023 11:22:34</t>
  </si>
  <si>
    <t>18.11.2023 11:22:36</t>
  </si>
  <si>
    <t>18.11.2023 11:22:37</t>
  </si>
  <si>
    <t>18.11.2023 11:23:22</t>
  </si>
  <si>
    <t>18.11.2023 11:23:24</t>
  </si>
  <si>
    <t>18.11.2023 11:23:25</t>
  </si>
  <si>
    <t>18.11.2023 11:23:27</t>
  </si>
  <si>
    <t>18.11.2023 11:23:28</t>
  </si>
  <si>
    <t>18.11.2023 11:24:07</t>
  </si>
  <si>
    <t>18.11.2023 11:24:09</t>
  </si>
  <si>
    <t>18.11.2023 11:24:10</t>
  </si>
  <si>
    <t>18.11.2023 11:24:12</t>
  </si>
  <si>
    <t>18.11.2023 11:24:13</t>
  </si>
  <si>
    <t>18.11.2023 11:24:39</t>
  </si>
  <si>
    <t>18.11.2023 11:24:40</t>
  </si>
  <si>
    <t>18.11.2023 11:24:42</t>
  </si>
  <si>
    <t>18.11.2023 11:24:43</t>
  </si>
  <si>
    <t>18.11.2023 11:24:45</t>
  </si>
  <si>
    <t>18.11.2023 11:24:46</t>
  </si>
  <si>
    <t>18.11.2023 11:24:48</t>
  </si>
  <si>
    <t>18.11.2023 11:25:28</t>
  </si>
  <si>
    <t>18.11.2023 11:25:30</t>
  </si>
  <si>
    <t>18.11.2023 11:25:31</t>
  </si>
  <si>
    <t>18.11.2023 11:25:33</t>
  </si>
  <si>
    <t>18.11.2023 11:25:34</t>
  </si>
  <si>
    <t>18.11.2023 11:25:36</t>
  </si>
  <si>
    <t>18.11.2023 11:25:52</t>
  </si>
  <si>
    <t>18.11.2023 11:26:10</t>
  </si>
  <si>
    <t>18.11.2023 11:26:12</t>
  </si>
  <si>
    <t>18.11.2023 11:26:13</t>
  </si>
  <si>
    <t>18.11.2023 11:26:15</t>
  </si>
  <si>
    <t>18.11.2023 11:26:16</t>
  </si>
  <si>
    <t>18.11.2023 11:26:18</t>
  </si>
  <si>
    <t>18.11.2023 11:26:19</t>
  </si>
  <si>
    <t>18.11.2023 11:26:21</t>
  </si>
  <si>
    <t>18.11.2023 11:26:22</t>
  </si>
  <si>
    <t>18.11.2023 11:26:46</t>
  </si>
  <si>
    <t>18.11.2023 11:26:48</t>
  </si>
  <si>
    <t>18.11.2023 11:26:55</t>
  </si>
  <si>
    <t>18.11.2023 11:26:57</t>
  </si>
  <si>
    <t>18.11.2023 11:26:58</t>
  </si>
  <si>
    <t>18.11.2023 11:27:01</t>
  </si>
  <si>
    <t>18.11.2023 11:27:03</t>
  </si>
  <si>
    <t>18.11.2023 11:27:04</t>
  </si>
  <si>
    <t>18.11.2023 11:27:06</t>
  </si>
  <si>
    <t>18.11.2023 11:27:07</t>
  </si>
  <si>
    <t>18.11.2023 11:27:21</t>
  </si>
  <si>
    <t>18.11.2023 11:27:42</t>
  </si>
  <si>
    <t>18.11.2023 11:27:43</t>
  </si>
  <si>
    <t>18.11.2023 11:27:45</t>
  </si>
  <si>
    <t>18.11.2023 11:27:46</t>
  </si>
  <si>
    <t>18.11.2023 11:27:48</t>
  </si>
  <si>
    <t>18.11.2023 11:27:49</t>
  </si>
  <si>
    <t>18.11.2023 11:27:51</t>
  </si>
  <si>
    <t>18.11.2023 11:27:52</t>
  </si>
  <si>
    <t>18.11.2023 11:27:54</t>
  </si>
  <si>
    <t>18.11.2023 11:28:33</t>
  </si>
  <si>
    <t>18.11.2023 11:28:34</t>
  </si>
  <si>
    <t>18.11.2023 11:28:36</t>
  </si>
  <si>
    <t>18.11.2023 11:28:37</t>
  </si>
  <si>
    <t>18.11.2023 11:28:39</t>
  </si>
  <si>
    <t>18.11.2023 11:28:40</t>
  </si>
  <si>
    <t>18.11.2023 11:28:42</t>
  </si>
  <si>
    <t>18.11.2023 11:28:43</t>
  </si>
  <si>
    <t>18.11.2023 11:28:45</t>
  </si>
  <si>
    <t>18.11.2023 11:28:46</t>
  </si>
  <si>
    <t>18.11.2023 11:28:48</t>
  </si>
  <si>
    <t>18.11.2023 11:28:49</t>
  </si>
  <si>
    <t>18.11.2023 11:28:51</t>
  </si>
  <si>
    <t>18.11.2023 11:28:52</t>
  </si>
  <si>
    <t>18.11.2023 11:28:54</t>
  </si>
  <si>
    <t>18.11.2023 11:28:57</t>
  </si>
  <si>
    <t>18.11.2023 11:28:58</t>
  </si>
  <si>
    <t>18.11.2023 11:31:30</t>
  </si>
  <si>
    <t>18.11.2023 11:31:31</t>
  </si>
  <si>
    <t>18.11.2023 11:31:33</t>
  </si>
  <si>
    <t>18.11.2023 11:31:34</t>
  </si>
  <si>
    <t>18.11.2023 11:31:36</t>
  </si>
  <si>
    <t>18.11.2023 11:31:37</t>
  </si>
  <si>
    <t>18.11.2023 11:31:42</t>
  </si>
  <si>
    <t>18.11.2023 11:31:48</t>
  </si>
  <si>
    <t>18.11.2023 11:32:57</t>
  </si>
  <si>
    <t>18.11.2023 11:32:58</t>
  </si>
  <si>
    <t>18.11.2023 11:33:00</t>
  </si>
  <si>
    <t>18.11.2023 11:33:01</t>
  </si>
  <si>
    <t>18.11.2023 11:33:03</t>
  </si>
  <si>
    <t>18.11.2023 11:33:31</t>
  </si>
  <si>
    <t>18.11.2023 11:33:33</t>
  </si>
  <si>
    <t>18.11.2023 11:33:34</t>
  </si>
  <si>
    <t>18.11.2023 11:33:36</t>
  </si>
  <si>
    <t>18.11.2023 11:33:37</t>
  </si>
  <si>
    <t>18.11.2023 11:33:39</t>
  </si>
  <si>
    <t>18.11.2023 11:33:40</t>
  </si>
  <si>
    <t>18.11.2023 11:33:42</t>
  </si>
  <si>
    <t>18.11.2023 11:34:27</t>
  </si>
  <si>
    <t>18.11.2023 11:34:28</t>
  </si>
  <si>
    <t>18.11.2023 11:34:30</t>
  </si>
  <si>
    <t>18.11.2023 11:34:31</t>
  </si>
  <si>
    <t>18.11.2023 11:34:33</t>
  </si>
  <si>
    <t>18.11.2023 11:34:34</t>
  </si>
  <si>
    <t>18.11.2023 11:34:37</t>
  </si>
  <si>
    <t>18.11.2023 11:34:40</t>
  </si>
  <si>
    <t>18.11.2023 11:34:42</t>
  </si>
  <si>
    <t>18.11.2023 11:34:43</t>
  </si>
  <si>
    <t>18.11.2023 11:34:45</t>
  </si>
  <si>
    <t>18.11.2023 11:34:46</t>
  </si>
  <si>
    <t>18.11.2023 11:34:48</t>
  </si>
  <si>
    <t>18.11.2023 11:34:49</t>
  </si>
  <si>
    <t>18.11.2023 11:34:51</t>
  </si>
  <si>
    <t>18.11.2023 11:34:54</t>
  </si>
  <si>
    <t>18.11.2023 11:34:55</t>
  </si>
  <si>
    <t>18.11.2023 11:34:57</t>
  </si>
  <si>
    <t>18.11.2023 11:34:58</t>
  </si>
  <si>
    <t>18.11.2023 11:35:00</t>
  </si>
  <si>
    <t>18.11.2023 11:35:01</t>
  </si>
  <si>
    <t>18.11.2023 11:35:03</t>
  </si>
  <si>
    <t>18.11.2023 11:35:06</t>
  </si>
  <si>
    <t>18.11.2023 11:35:07</t>
  </si>
  <si>
    <t>18.11.2023 11:35:09</t>
  </si>
  <si>
    <t>18.11.2023 11:35:10</t>
  </si>
  <si>
    <t>18.11.2023 11:35:12</t>
  </si>
  <si>
    <t>18.11.2023 11:35:13</t>
  </si>
  <si>
    <t>18.11.2023 11:35:15</t>
  </si>
  <si>
    <t>18.11.2023 11:36:53</t>
  </si>
  <si>
    <t>18.11.2023 11:36:55</t>
  </si>
  <si>
    <t>18.11.2023 11:36:56</t>
  </si>
  <si>
    <t>18.11.2023 11:36:58</t>
  </si>
  <si>
    <t>18.11.2023 11:36:59</t>
  </si>
  <si>
    <t>18.11.2023 11:37:01</t>
  </si>
  <si>
    <t>18.11.2023 11:37:22</t>
  </si>
  <si>
    <t>18.11.2023 11:37:23</t>
  </si>
  <si>
    <t>18.11.2023 11:37:25</t>
  </si>
  <si>
    <t>18.11.2023 11:37:26</t>
  </si>
  <si>
    <t>18.11.2023 11:37:28</t>
  </si>
  <si>
    <t>18.11.2023 11:37:29</t>
  </si>
  <si>
    <t>18.11.2023 11:38:05</t>
  </si>
  <si>
    <t>18.11.2023 11:38:07</t>
  </si>
  <si>
    <t>18.11.2023 11:38:08</t>
  </si>
  <si>
    <t>18.11.2023 11:38:10</t>
  </si>
  <si>
    <t>18.11.2023 11:38:11</t>
  </si>
  <si>
    <t>18.11.2023 11:38:13</t>
  </si>
  <si>
    <t>18.11.2023 11:39:26</t>
  </si>
  <si>
    <t>18.11.2023 11:39:28</t>
  </si>
  <si>
    <t>18.11.2023 11:39:29</t>
  </si>
  <si>
    <t>18.11.2023 11:39:31</t>
  </si>
  <si>
    <t>18.11.2023 11:39:32</t>
  </si>
  <si>
    <t>18.11.2023 11:40:32</t>
  </si>
  <si>
    <t>18.11.2023 11:40:34</t>
  </si>
  <si>
    <t>18.11.2023 11:40:35</t>
  </si>
  <si>
    <t>18.11.2023 11:40:37</t>
  </si>
  <si>
    <t>18.11.2023 11:40:38</t>
  </si>
  <si>
    <t>18.11.2023 11:40:41</t>
  </si>
  <si>
    <t>18.11.2023 11:40:55</t>
  </si>
  <si>
    <t>18.11.2023 11:40:56</t>
  </si>
  <si>
    <t>18.11.2023 11:40:58</t>
  </si>
  <si>
    <t>18.11.2023 11:40:59</t>
  </si>
  <si>
    <t>18.11.2023 11:41:32</t>
  </si>
  <si>
    <t>18.11.2023 11:41:34</t>
  </si>
  <si>
    <t>18.11.2023 11:41:35</t>
  </si>
  <si>
    <t>18.11.2023 11:41:37</t>
  </si>
  <si>
    <t>18.11.2023 11:41:38</t>
  </si>
  <si>
    <t>18.11.2023 11:41:41</t>
  </si>
  <si>
    <t>18.11.2023 11:41:43</t>
  </si>
  <si>
    <t>18.11.2023 11:41:44</t>
  </si>
  <si>
    <t>18.11.2023 11:41:46</t>
  </si>
  <si>
    <t>18.11.2023 11:41:47</t>
  </si>
  <si>
    <t>18.11.2023 11:41:49</t>
  </si>
  <si>
    <t>18.11.2023 11:42:07</t>
  </si>
  <si>
    <t>18.11.2023 11:42:08</t>
  </si>
  <si>
    <t>18.11.2023 11:42:10</t>
  </si>
  <si>
    <t>18.11.2023 11:42:11</t>
  </si>
  <si>
    <t>18.11.2023 11:42:13</t>
  </si>
  <si>
    <t>18.11.2023 11:43:07</t>
  </si>
  <si>
    <t>18.11.2023 11:43:10</t>
  </si>
  <si>
    <t>18.11.2023 11:43:11</t>
  </si>
  <si>
    <t>18.11.2023 11:43:13</t>
  </si>
  <si>
    <t>18.11.2023 11:43:14</t>
  </si>
  <si>
    <t>18.11.2023 11:43:16</t>
  </si>
  <si>
    <t>18.11.2023 11:43:17</t>
  </si>
  <si>
    <t>18.11.2023 11:43:23</t>
  </si>
  <si>
    <t>18.11.2023 11:43:25</t>
  </si>
  <si>
    <t>18.11.2023 11:43:26</t>
  </si>
  <si>
    <t>18.11.2023 11:43:28</t>
  </si>
  <si>
    <t>18.11.2023 11:43:31</t>
  </si>
  <si>
    <t>18.11.2023 11:45:08</t>
  </si>
  <si>
    <t>18.11.2023 11:45:11</t>
  </si>
  <si>
    <t>18.11.2023 11:45:13</t>
  </si>
  <si>
    <t>18.11.2023 11:45:14</t>
  </si>
  <si>
    <t>18.11.2023 11:45:16</t>
  </si>
  <si>
    <t>18.11.2023 11:45:17</t>
  </si>
  <si>
    <t>18.11.2023 11:45:19</t>
  </si>
  <si>
    <t>18.11.2023 11:45:20</t>
  </si>
  <si>
    <t>18.11.2023 11:45:44</t>
  </si>
  <si>
    <t>18.11.2023 11:45:46</t>
  </si>
  <si>
    <t>18.11.2023 11:45:47</t>
  </si>
  <si>
    <t>18.11.2023 11:45:49</t>
  </si>
  <si>
    <t>18.11.2023 11:45:52</t>
  </si>
  <si>
    <t>18.11.2023 11:46:22</t>
  </si>
  <si>
    <t>18.11.2023 11:46:23</t>
  </si>
  <si>
    <t>18.11.2023 11:46:25</t>
  </si>
  <si>
    <t>18.11.2023 11:46:26</t>
  </si>
  <si>
    <t>18.11.2023 11:46:28</t>
  </si>
  <si>
    <t>18.11.2023 11:46:29</t>
  </si>
  <si>
    <t>18.11.2023 11:46:38</t>
  </si>
  <si>
    <t>18.11.2023 11:46:41</t>
  </si>
  <si>
    <t>18.11.2023 11:46:43</t>
  </si>
  <si>
    <t>18.11.2023 11:46:44</t>
  </si>
  <si>
    <t>18.11.2023 11:46:46</t>
  </si>
  <si>
    <t>18.11.2023 11:47:05</t>
  </si>
  <si>
    <t>18.11.2023 11:47:07</t>
  </si>
  <si>
    <t>18.11.2023 11:47:08</t>
  </si>
  <si>
    <t>18.11.2023 11:47:10</t>
  </si>
  <si>
    <t>18.11.2023 11:47:11</t>
  </si>
  <si>
    <t>18.11.2023 11:47:13</t>
  </si>
  <si>
    <t>18.11.2023 11:47:14</t>
  </si>
  <si>
    <t>18.11.2023 11:47:17</t>
  </si>
  <si>
    <t>18.11.2023 11:47:19</t>
  </si>
  <si>
    <t>18.11.2023 11:47:20</t>
  </si>
  <si>
    <t>18.11.2023 11:47:22</t>
  </si>
  <si>
    <t>18.11.2023 11:47:23</t>
  </si>
  <si>
    <t>18.11.2023 11:47:25</t>
  </si>
  <si>
    <t>18.11.2023 11:47:26</t>
  </si>
  <si>
    <t>18.11.2023 11:47:28</t>
  </si>
  <si>
    <t>18.11.2023 11:47:29</t>
  </si>
  <si>
    <t>18.11.2023 11:48:11</t>
  </si>
  <si>
    <t>18.11.2023 11:48:14</t>
  </si>
  <si>
    <t>18.11.2023 11:48:15</t>
  </si>
  <si>
    <t>18.11.2023 11:48:17</t>
  </si>
  <si>
    <t>18.11.2023 11:48:18</t>
  </si>
  <si>
    <t>18.11.2023 11:48:20</t>
  </si>
  <si>
    <t>18.11.2023 11:48:23</t>
  </si>
  <si>
    <t>18.11.2023 11:48:24</t>
  </si>
  <si>
    <t>18.11.2023 11:48:26</t>
  </si>
  <si>
    <t>18.11.2023 11:51:05</t>
  </si>
  <si>
    <t>18.11.2023 11:51:06</t>
  </si>
  <si>
    <t>18.11.2023 11:51:08</t>
  </si>
  <si>
    <t>18.11.2023 11:51:09</t>
  </si>
  <si>
    <t>18.11.2023 11:51:11</t>
  </si>
  <si>
    <t>18.11.2023 11:51:12</t>
  </si>
  <si>
    <t>18.11.2023 11:51:17</t>
  </si>
  <si>
    <t>18.11.2023 11:51:20</t>
  </si>
  <si>
    <t>18.11.2023 11:51:27</t>
  </si>
  <si>
    <t>18.11.2023 11:51:29</t>
  </si>
  <si>
    <t>18.11.2023 11:51:32</t>
  </si>
  <si>
    <t>18.11.2023 11:51:33</t>
  </si>
  <si>
    <t>18.11.2023 11:51:35</t>
  </si>
  <si>
    <t>18.11.2023 11:51:36</t>
  </si>
  <si>
    <t>18.11.2023 11:51:38</t>
  </si>
  <si>
    <t>18.11.2023 11:52:26</t>
  </si>
  <si>
    <t>18.11.2023 11:52:27</t>
  </si>
  <si>
    <t>18.11.2023 11:52:29</t>
  </si>
  <si>
    <t>18.11.2023 11:52:30</t>
  </si>
  <si>
    <t>18.11.2023 11:52:32</t>
  </si>
  <si>
    <t>18.11.2023 11:53:12</t>
  </si>
  <si>
    <t>18.11.2023 11:53:14</t>
  </si>
  <si>
    <t>18.11.2023 11:53:15</t>
  </si>
  <si>
    <t>18.11.2023 11:53:17</t>
  </si>
  <si>
    <t>18.11.2023 11:53:18</t>
  </si>
  <si>
    <t>18.11.2023 11:53:20</t>
  </si>
  <si>
    <t>18.11.2023 11:53:21</t>
  </si>
  <si>
    <t>18.11.2023 11:53:39</t>
  </si>
  <si>
    <t>18.11.2023 11:53:41</t>
  </si>
  <si>
    <t>18.11.2023 11:53:42</t>
  </si>
  <si>
    <t>18.11.2023 11:53:44</t>
  </si>
  <si>
    <t>18.11.2023 11:53:45</t>
  </si>
  <si>
    <t>18.11.2023 11:53:47</t>
  </si>
  <si>
    <t>18.11.2023 11:53:48</t>
  </si>
  <si>
    <t>18.11.2023 11:55:09</t>
  </si>
  <si>
    <t>18.11.2023 11:55:11</t>
  </si>
  <si>
    <t>18.11.2023 11:55:12</t>
  </si>
  <si>
    <t>18.11.2023 11:55:14</t>
  </si>
  <si>
    <t>18.11.2023 11:55:15</t>
  </si>
  <si>
    <t>18.11.2023 11:55:17</t>
  </si>
  <si>
    <t>18.11.2023 11:55:18</t>
  </si>
  <si>
    <t>18.11.2023 11:56:30</t>
  </si>
  <si>
    <t>18.11.2023 11:56:32</t>
  </si>
  <si>
    <t>18.11.2023 11:56:33</t>
  </si>
  <si>
    <t>18.11.2023 11:56:35</t>
  </si>
  <si>
    <t>18.11.2023 11:56:36</t>
  </si>
  <si>
    <t>18.11.2023 11:56:38</t>
  </si>
  <si>
    <t>18.11.2023 11:56:57</t>
  </si>
  <si>
    <t>18.11.2023 11:56:59</t>
  </si>
  <si>
    <t>18.11.2023 11:57:00</t>
  </si>
  <si>
    <t>18.11.2023 11:57:02</t>
  </si>
  <si>
    <t>18.11.2023 11:57:03</t>
  </si>
  <si>
    <t>18.11.2023 11:57:05</t>
  </si>
  <si>
    <t>18.11.2023 11:57:33</t>
  </si>
  <si>
    <t>18.11.2023 11:57:35</t>
  </si>
  <si>
    <t>18.11.2023 11:57:36</t>
  </si>
  <si>
    <t>18.11.2023 11:57:38</t>
  </si>
  <si>
    <t>18.11.2023 11:57:39</t>
  </si>
  <si>
    <t>18.11.2023 11:57:41</t>
  </si>
  <si>
    <t>18.11.2023 11:57:42</t>
  </si>
  <si>
    <t>18.11.2023 11:57:44</t>
  </si>
  <si>
    <t>18.11.2023 11:57:47</t>
  </si>
  <si>
    <t>18.11.2023 11:58:53</t>
  </si>
  <si>
    <t>18.11.2023 11:58:54</t>
  </si>
  <si>
    <t>18.11.2023 11:58:56</t>
  </si>
  <si>
    <t>18.11.2023 11:58:57</t>
  </si>
  <si>
    <t>18.11.2023 11:58:59</t>
  </si>
  <si>
    <t>18.11.2023 11:59:00</t>
  </si>
  <si>
    <t>18.11.2023 12:00:00</t>
  </si>
  <si>
    <t>18.11.2023 12:00:02</t>
  </si>
  <si>
    <t>18.11.2023 12:00:03</t>
  </si>
  <si>
    <t>18.11.2023 12:00:05</t>
  </si>
  <si>
    <t>18.11.2023 12:01:33</t>
  </si>
  <si>
    <t>18.11.2023 12:01:35</t>
  </si>
  <si>
    <t>18.11.2023 12:01:36</t>
  </si>
  <si>
    <t>18.11.2023 12:01:38</t>
  </si>
  <si>
    <t>18.11.2023 12:01:39</t>
  </si>
  <si>
    <t>18.11.2023 12:01:41</t>
  </si>
  <si>
    <t>18.11.2023 12:01:42</t>
  </si>
  <si>
    <t>18.11.2023 12:02:05</t>
  </si>
  <si>
    <t>18.11.2023 12:02:06</t>
  </si>
  <si>
    <t>18.11.2023 12:02:08</t>
  </si>
  <si>
    <t>18.11.2023 12:02:09</t>
  </si>
  <si>
    <t>18.11.2023 12:03:32</t>
  </si>
  <si>
    <t>18.11.2023 12:03:35</t>
  </si>
  <si>
    <t>18.11.2023 12:03:36</t>
  </si>
  <si>
    <t>18.11.2023 12:03:38</t>
  </si>
  <si>
    <t>18.11.2023 12:03:39</t>
  </si>
  <si>
    <t>18.11.2023 12:03:41</t>
  </si>
  <si>
    <t>18.11.2023 12:03:42</t>
  </si>
  <si>
    <t>18.11.2023 12:05:11</t>
  </si>
  <si>
    <t>18.11.2023 12:05:12</t>
  </si>
  <si>
    <t>18.11.2023 12:05:14</t>
  </si>
  <si>
    <t>18.11.2023 12:05:15</t>
  </si>
  <si>
    <t>18.11.2023 12:05:17</t>
  </si>
  <si>
    <t>18.11.2023 12:05:24</t>
  </si>
  <si>
    <t>18.11.2023 12:05:26</t>
  </si>
  <si>
    <t>18.11.2023 12:05:27</t>
  </si>
  <si>
    <t>18.11.2023 12:05:29</t>
  </si>
  <si>
    <t>18.11.2023 12:05:30</t>
  </si>
  <si>
    <t>18.11.2023 12:05:32</t>
  </si>
  <si>
    <t>18.11.2023 12:05:48</t>
  </si>
  <si>
    <t>18.11.2023 12:05:50</t>
  </si>
  <si>
    <t>18.11.2023 12:05:51</t>
  </si>
  <si>
    <t>18.11.2023 12:05:53</t>
  </si>
  <si>
    <t>18.11.2023 12:05:54</t>
  </si>
  <si>
    <t>18.11.2023 12:05:59</t>
  </si>
  <si>
    <t>18.11.2023 12:06:00</t>
  </si>
  <si>
    <t>18.11.2023 12:06:02</t>
  </si>
  <si>
    <t>18.11.2023 12:06:03</t>
  </si>
  <si>
    <t>18.11.2023 12:06:05</t>
  </si>
  <si>
    <t>18.11.2023 12:06:06</t>
  </si>
  <si>
    <t>18.11.2023 12:06:08</t>
  </si>
  <si>
    <t>18.11.2023 12:06:09</t>
  </si>
  <si>
    <t>18.11.2023 12:06:11</t>
  </si>
  <si>
    <t>18.11.2023 12:07:32</t>
  </si>
  <si>
    <t>18.11.2023 12:07:33</t>
  </si>
  <si>
    <t>18.11.2023 12:07:35</t>
  </si>
  <si>
    <t>18.11.2023 12:07:36</t>
  </si>
  <si>
    <t>18.11.2023 12:07:38</t>
  </si>
  <si>
    <t>18.11.2023 12:07:41</t>
  </si>
  <si>
    <t>18.11.2023 12:08:27</t>
  </si>
  <si>
    <t>18.11.2023 12:08:29</t>
  </si>
  <si>
    <t>18.11.2023 12:08:30</t>
  </si>
  <si>
    <t>18.11.2023 12:08:32</t>
  </si>
  <si>
    <t>18.11.2023 12:08:33</t>
  </si>
  <si>
    <t>18.11.2023 12:08:35</t>
  </si>
  <si>
    <t>18.11.2023 12:08:36</t>
  </si>
  <si>
    <t>18.11.2023 12:09:03</t>
  </si>
  <si>
    <t>18.11.2023 12:09:21</t>
  </si>
  <si>
    <t>18.11.2023 12:09:23</t>
  </si>
  <si>
    <t>18.11.2023 12:09:24</t>
  </si>
  <si>
    <t>18.11.2023 12:09:26</t>
  </si>
  <si>
    <t>18.11.2023 12:09:27</t>
  </si>
  <si>
    <t>18.11.2023 12:09:29</t>
  </si>
  <si>
    <t>18.11.2023 12:09:30</t>
  </si>
  <si>
    <t>18.11.2023 12:09:33</t>
  </si>
  <si>
    <t>18.11.2023 12:09:39</t>
  </si>
  <si>
    <t>18.11.2023 12:09:41</t>
  </si>
  <si>
    <t>18.11.2023 12:09:42</t>
  </si>
  <si>
    <t>18.11.2023 12:09:44</t>
  </si>
  <si>
    <t>18.11.2023 12:09:45</t>
  </si>
  <si>
    <t>18.11.2023 12:09:47</t>
  </si>
  <si>
    <t>18.11.2023 12:11:29</t>
  </si>
  <si>
    <t>18.11.2023 12:11:30</t>
  </si>
  <si>
    <t>18.11.2023 12:11:32</t>
  </si>
  <si>
    <t>18.11.2023 12:11:33</t>
  </si>
  <si>
    <t>18.11.2023 12:11:35</t>
  </si>
  <si>
    <t>18.11.2023 12:11:36</t>
  </si>
  <si>
    <t>18.11.2023 12:11:39</t>
  </si>
  <si>
    <t>18.11.2023 12:11:59</t>
  </si>
  <si>
    <t>18.11.2023 12:12:02</t>
  </si>
  <si>
    <t>18.11.2023 12:14:45</t>
  </si>
  <si>
    <t>18.11.2023 12:14:47</t>
  </si>
  <si>
    <t>18.11.2023 12:14:50</t>
  </si>
  <si>
    <t>18.11.2023 12:14:51</t>
  </si>
  <si>
    <t>18.11.2023 12:14:53</t>
  </si>
  <si>
    <t>18.11.2023 12:14:54</t>
  </si>
  <si>
    <t>18.11.2023 12:14:56</t>
  </si>
  <si>
    <t>18.11.2023 12:14:57</t>
  </si>
  <si>
    <t>18.11.2023 12:15:06</t>
  </si>
  <si>
    <t>18.11.2023 12:15:07</t>
  </si>
  <si>
    <t>18.11.2023 12:15:09</t>
  </si>
  <si>
    <t>18.11.2023 12:15:10</t>
  </si>
  <si>
    <t>18.11.2023 12:15:12</t>
  </si>
  <si>
    <t>18.11.2023 12:15:13</t>
  </si>
  <si>
    <t>18.11.2023 12:17:06</t>
  </si>
  <si>
    <t>18.11.2023 12:17:07</t>
  </si>
  <si>
    <t>18.11.2023 12:17:09</t>
  </si>
  <si>
    <t>18.11.2023 12:17:10</t>
  </si>
  <si>
    <t>18.11.2023 12:17:12</t>
  </si>
  <si>
    <t>18.11.2023 12:17:13</t>
  </si>
  <si>
    <t>18.11.2023 12:17:15</t>
  </si>
  <si>
    <t>18.11.2023 12:17:16</t>
  </si>
  <si>
    <t>18.11.2023 12:17:33</t>
  </si>
  <si>
    <t>18.11.2023 12:17:36</t>
  </si>
  <si>
    <t>18.11.2023 12:17:39</t>
  </si>
  <si>
    <t>18.11.2023 12:17:49</t>
  </si>
  <si>
    <t>18.11.2023 12:17:54</t>
  </si>
  <si>
    <t>18.11.2023 12:17:55</t>
  </si>
  <si>
    <t>18.11.2023 12:17:57</t>
  </si>
  <si>
    <t>18.11.2023 12:17:58</t>
  </si>
  <si>
    <t>18.11.2023 12:18:00</t>
  </si>
  <si>
    <t>18.11.2023 12:18:01</t>
  </si>
  <si>
    <t>18.11.2023 12:18:03</t>
  </si>
  <si>
    <t>18.11.2023 12:18:04</t>
  </si>
  <si>
    <t>18.11.2023 12:18:06</t>
  </si>
  <si>
    <t>18.11.2023 12:18:07</t>
  </si>
  <si>
    <t>18.11.2023 12:18:40</t>
  </si>
  <si>
    <t>18.11.2023 12:18:43</t>
  </si>
  <si>
    <t>18.11.2023 12:18:45</t>
  </si>
  <si>
    <t>18.11.2023 12:18:49</t>
  </si>
  <si>
    <t>18.11.2023 12:18:51</t>
  </si>
  <si>
    <t>18.11.2023 12:19:55</t>
  </si>
  <si>
    <t>18.11.2023 12:20:04</t>
  </si>
  <si>
    <t>18.11.2023 12:20:06</t>
  </si>
  <si>
    <t>18.11.2023 12:20:07</t>
  </si>
  <si>
    <t>18.11.2023 12:20:09</t>
  </si>
  <si>
    <t>18.11.2023 12:20:10</t>
  </si>
  <si>
    <t>18.11.2023 12:20:12</t>
  </si>
  <si>
    <t>18.11.2023 12:20:13</t>
  </si>
  <si>
    <t>18.11.2023 12:20:33</t>
  </si>
  <si>
    <t>18.11.2023 12:20:36</t>
  </si>
  <si>
    <t>18.11.2023 12:20:37</t>
  </si>
  <si>
    <t>18.11.2023 12:20:39</t>
  </si>
  <si>
    <t>18.11.2023 12:20:40</t>
  </si>
  <si>
    <t>18.11.2023 12:20:42</t>
  </si>
  <si>
    <t>18.11.2023 12:21:04</t>
  </si>
  <si>
    <t>18.11.2023 12:21:07</t>
  </si>
  <si>
    <t>18.11.2023 12:21:08</t>
  </si>
  <si>
    <t>18.11.2023 12:21:11</t>
  </si>
  <si>
    <t>18.11.2023 12:21:13</t>
  </si>
  <si>
    <t>18.11.2023 12:21:14</t>
  </si>
  <si>
    <t>18.11.2023 12:21:28</t>
  </si>
  <si>
    <t>18.11.2023 12:21:29</t>
  </si>
  <si>
    <t>18.11.2023 12:21:31</t>
  </si>
  <si>
    <t>18.11.2023 12:21:32</t>
  </si>
  <si>
    <t>18.11.2023 12:21:34</t>
  </si>
  <si>
    <t>18.11.2023 12:21:35</t>
  </si>
  <si>
    <t>18.11.2023 12:21:37</t>
  </si>
  <si>
    <t>18.11.2023 12:21:38</t>
  </si>
  <si>
    <t>18.11.2023 12:21:40</t>
  </si>
  <si>
    <t>18.11.2023 12:22:08</t>
  </si>
  <si>
    <t>18.11.2023 12:22:10</t>
  </si>
  <si>
    <t>18.11.2023 12:22:11</t>
  </si>
  <si>
    <t>18.11.2023 12:22:13</t>
  </si>
  <si>
    <t>18.11.2023 12:22:14</t>
  </si>
  <si>
    <t>18.11.2023 12:22:16</t>
  </si>
  <si>
    <t>18.11.2023 12:22:17</t>
  </si>
  <si>
    <t>18.11.2023 12:22:19</t>
  </si>
  <si>
    <t>18.11.2023 12:23:31</t>
  </si>
  <si>
    <t>18.11.2023 12:23:32</t>
  </si>
  <si>
    <t>18.11.2023 12:23:34</t>
  </si>
  <si>
    <t>18.11.2023 12:23:35</t>
  </si>
  <si>
    <t>18.11.2023 12:23:37</t>
  </si>
  <si>
    <t>18.11.2023 12:23:38</t>
  </si>
  <si>
    <t>18.11.2023 12:24:53</t>
  </si>
  <si>
    <t>18.11.2023 12:24:55</t>
  </si>
  <si>
    <t>18.11.2023 12:24:56</t>
  </si>
  <si>
    <t>18.11.2023 12:24:58</t>
  </si>
  <si>
    <t>18.11.2023 12:25:50</t>
  </si>
  <si>
    <t>18.11.2023 12:25:52</t>
  </si>
  <si>
    <t>18.11.2023 12:25:53</t>
  </si>
  <si>
    <t>18.11.2023 12:25:55</t>
  </si>
  <si>
    <t>18.11.2023 12:25:56</t>
  </si>
  <si>
    <t>18.11.2023 12:25:59</t>
  </si>
  <si>
    <t>18.11.2023 12:26:04</t>
  </si>
  <si>
    <t>18.11.2023 12:26:05</t>
  </si>
  <si>
    <t>18.11.2023 12:26:07</t>
  </si>
  <si>
    <t>18.11.2023 12:26:08</t>
  </si>
  <si>
    <t>18.11.2023 12:26:10</t>
  </si>
  <si>
    <t>18.11.2023 12:26:11</t>
  </si>
  <si>
    <t>18.11.2023 12:26:13</t>
  </si>
  <si>
    <t>18.11.2023 12:26:14</t>
  </si>
  <si>
    <t>18.11.2023 12:26:16</t>
  </si>
  <si>
    <t>18.11.2023 12:26:23</t>
  </si>
  <si>
    <t>18.11.2023 12:26:44</t>
  </si>
  <si>
    <t>18.11.2023 12:26:47</t>
  </si>
  <si>
    <t>18.11.2023 12:26:49</t>
  </si>
  <si>
    <t>18.11.2023 12:26:50</t>
  </si>
  <si>
    <t>18.11.2023 12:26:52</t>
  </si>
  <si>
    <t>18.11.2023 12:26:53</t>
  </si>
  <si>
    <t>18.11.2023 12:26:55</t>
  </si>
  <si>
    <t>18.11.2023 12:27:28</t>
  </si>
  <si>
    <t>18.11.2023 12:27:29</t>
  </si>
  <si>
    <t>18.11.2023 12:27:31</t>
  </si>
  <si>
    <t>18.11.2023 12:27:32</t>
  </si>
  <si>
    <t>18.11.2023 12:27:34</t>
  </si>
  <si>
    <t>18.11.2023 12:27:37</t>
  </si>
  <si>
    <t>18.11.2023 12:27:38</t>
  </si>
  <si>
    <t>18.11.2023 12:27:40</t>
  </si>
  <si>
    <t>18.11.2023 12:27:59</t>
  </si>
  <si>
    <t>18.11.2023 12:28:01</t>
  </si>
  <si>
    <t>18.11.2023 12:28:02</t>
  </si>
  <si>
    <t>18.11.2023 12:28:04</t>
  </si>
  <si>
    <t>18.11.2023 12:28:05</t>
  </si>
  <si>
    <t>18.11.2023 12:28:07</t>
  </si>
  <si>
    <t>18.11.2023 12:28:52</t>
  </si>
  <si>
    <t>18.11.2023 12:28:53</t>
  </si>
  <si>
    <t>18.11.2023 12:28:55</t>
  </si>
  <si>
    <t>18.11.2023 12:28:56</t>
  </si>
  <si>
    <t>18.11.2023 12:29:01</t>
  </si>
  <si>
    <t>18.11.2023 12:29:02</t>
  </si>
  <si>
    <t>18.11.2023 12:29:04</t>
  </si>
  <si>
    <t>18.11.2023 12:29:07</t>
  </si>
  <si>
    <t>18.11.2023 12:30:55</t>
  </si>
  <si>
    <t>18.11.2023 12:30:58</t>
  </si>
  <si>
    <t>18.11.2023 12:30:59</t>
  </si>
  <si>
    <t>18.11.2023 12:31:01</t>
  </si>
  <si>
    <t>18.11.2023 12:31:02</t>
  </si>
  <si>
    <t>18.11.2023 12:31:04</t>
  </si>
  <si>
    <t>18.11.2023 12:31:17</t>
  </si>
  <si>
    <t>18.11.2023 12:31:19</t>
  </si>
  <si>
    <t>18.11.2023 12:31:20</t>
  </si>
  <si>
    <t>18.11.2023 12:31:22</t>
  </si>
  <si>
    <t>18.11.2023 12:31:23</t>
  </si>
  <si>
    <t>18.11.2023 12:31:25</t>
  </si>
  <si>
    <t>18.11.2023 12:31:26</t>
  </si>
  <si>
    <t>18.11.2023 12:31:29</t>
  </si>
  <si>
    <t>18.11.2023 12:31:56</t>
  </si>
  <si>
    <t>18.11.2023 12:31:59</t>
  </si>
  <si>
    <t>18.11.2023 12:32:00</t>
  </si>
  <si>
    <t>18.11.2023 12:32:02</t>
  </si>
  <si>
    <t>18.11.2023 12:32:35</t>
  </si>
  <si>
    <t>18.11.2023 12:32:36</t>
  </si>
  <si>
    <t>18.11.2023 12:32:38</t>
  </si>
  <si>
    <t>18.11.2023 12:32:39</t>
  </si>
  <si>
    <t>18.11.2023 12:32:41</t>
  </si>
  <si>
    <t>18.11.2023 12:32:42</t>
  </si>
  <si>
    <t>18.11.2023 12:32:45</t>
  </si>
  <si>
    <t>18.11.2023 12:33:39</t>
  </si>
  <si>
    <t>18.11.2023 12:33:41</t>
  </si>
  <si>
    <t>18.11.2023 12:33:42</t>
  </si>
  <si>
    <t>18.11.2023 12:33:44</t>
  </si>
  <si>
    <t>18.11.2023 12:33:45</t>
  </si>
  <si>
    <t>18.11.2023 12:33:47</t>
  </si>
  <si>
    <t>18.11.2023 12:33:54</t>
  </si>
  <si>
    <t>18.11.2023 12:33:56</t>
  </si>
  <si>
    <t>18.11.2023 12:33:57</t>
  </si>
  <si>
    <t>18.11.2023 12:33:59</t>
  </si>
  <si>
    <t>18.11.2023 12:34:00</t>
  </si>
  <si>
    <t>18.11.2023 12:34:02</t>
  </si>
  <si>
    <t>18.11.2023 12:34:03</t>
  </si>
  <si>
    <t>18.11.2023 12:34:59</t>
  </si>
  <si>
    <t>18.11.2023 12:35:00</t>
  </si>
  <si>
    <t>18.11.2023 12:35:02</t>
  </si>
  <si>
    <t>18.11.2023 12:35:33</t>
  </si>
  <si>
    <t>18.11.2023 12:35:35</t>
  </si>
  <si>
    <t>18.11.2023 12:35:36</t>
  </si>
  <si>
    <t>18.11.2023 12:35:38</t>
  </si>
  <si>
    <t>18.11.2023 12:35:39</t>
  </si>
  <si>
    <t>18.11.2023 12:35:41</t>
  </si>
  <si>
    <t>18.11.2023 12:36:26</t>
  </si>
  <si>
    <t>18.11.2023 12:36:27</t>
  </si>
  <si>
    <t>18.11.2023 12:36:29</t>
  </si>
  <si>
    <t>18.11.2023 12:36:30</t>
  </si>
  <si>
    <t>18.11.2023 12:36:42</t>
  </si>
  <si>
    <t>18.11.2023 12:36:44</t>
  </si>
  <si>
    <t>18.11.2023 12:36:45</t>
  </si>
  <si>
    <t>18.11.2023 12:36:47</t>
  </si>
  <si>
    <t>18.11.2023 12:36:48</t>
  </si>
  <si>
    <t>18.11.2023 12:37:17</t>
  </si>
  <si>
    <t>18.11.2023 12:37:18</t>
  </si>
  <si>
    <t>18.11.2023 12:37:20</t>
  </si>
  <si>
    <t>18.11.2023 12:37:21</t>
  </si>
  <si>
    <t>18.11.2023 12:37:23</t>
  </si>
  <si>
    <t>18.11.2023 12:37:26</t>
  </si>
  <si>
    <t>18.11.2023 12:38:11</t>
  </si>
  <si>
    <t>18.11.2023 12:38:27</t>
  </si>
  <si>
    <t>18.11.2023 12:38:29</t>
  </si>
  <si>
    <t>18.11.2023 12:38:30</t>
  </si>
  <si>
    <t>18.11.2023 12:38:32</t>
  </si>
  <si>
    <t>18.11.2023 12:38:33</t>
  </si>
  <si>
    <t>18.11.2023 12:38:35</t>
  </si>
  <si>
    <t>18.11.2023 12:38:36</t>
  </si>
  <si>
    <t>18.11.2023 12:38:57</t>
  </si>
  <si>
    <t>18.11.2023 12:38:59</t>
  </si>
  <si>
    <t>18.11.2023 12:39:00</t>
  </si>
  <si>
    <t>18.11.2023 12:39:24</t>
  </si>
  <si>
    <t>18.11.2023 12:39:26</t>
  </si>
  <si>
    <t>18.11.2023 12:39:27</t>
  </si>
  <si>
    <t>18.11.2023 12:39:29</t>
  </si>
  <si>
    <t>18.11.2023 12:39:30</t>
  </si>
  <si>
    <t>18.11.2023 12:40:00</t>
  </si>
  <si>
    <t>18.11.2023 12:40:02</t>
  </si>
  <si>
    <t>18.11.2023 12:40:03</t>
  </si>
  <si>
    <t>18.11.2023 12:40:05</t>
  </si>
  <si>
    <t>18.11.2023 12:40:06</t>
  </si>
  <si>
    <t>18.11.2023 12:40:35</t>
  </si>
  <si>
    <t>18.11.2023 12:40:38</t>
  </si>
  <si>
    <t>18.11.2023 12:40:39</t>
  </si>
  <si>
    <t>18.11.2023 12:40:41</t>
  </si>
  <si>
    <t>18.11.2023 12:40:42</t>
  </si>
  <si>
    <t>18.11.2023 12:40:44</t>
  </si>
  <si>
    <t>18.11.2023 12:40:45</t>
  </si>
  <si>
    <t>18.11.2023 12:40:47</t>
  </si>
  <si>
    <t>18.11.2023 12:41:09</t>
  </si>
  <si>
    <t>18.11.2023 12:41:11</t>
  </si>
  <si>
    <t>18.11.2023 12:41:12</t>
  </si>
  <si>
    <t>18.11.2023 12:41:14</t>
  </si>
  <si>
    <t>18.11.2023 12:41:17</t>
  </si>
  <si>
    <t>18.11.2023 12:41:24</t>
  </si>
  <si>
    <t>18.11.2023 12:41:26</t>
  </si>
  <si>
    <t>18.11.2023 12:41:27</t>
  </si>
  <si>
    <t>18.11.2023 12:41:29</t>
  </si>
  <si>
    <t>18.11.2023 12:41:30</t>
  </si>
  <si>
    <t>18.11.2023 12:41:32</t>
  </si>
  <si>
    <t>18.11.2023 12:41:33</t>
  </si>
  <si>
    <t>18.11.2023 12:41:35</t>
  </si>
  <si>
    <t>18.11.2023 12:41:36</t>
  </si>
  <si>
    <t>18.11.2023 12:41:39</t>
  </si>
  <si>
    <t>18.11.2023 12:42:24</t>
  </si>
  <si>
    <t>18.11.2023 12:42:26</t>
  </si>
  <si>
    <t>18.11.2023 12:42:27</t>
  </si>
  <si>
    <t>18.11.2023 12:42:29</t>
  </si>
  <si>
    <t>18.11.2023 12:42:30</t>
  </si>
  <si>
    <t>18.11.2023 12:42:32</t>
  </si>
  <si>
    <t>18.11.2023 12:43:02</t>
  </si>
  <si>
    <t>18.11.2023 12:43:05</t>
  </si>
  <si>
    <t>18.11.2023 12:43:53</t>
  </si>
  <si>
    <t>18.11.2023 12:43:56</t>
  </si>
  <si>
    <t>18.11.2023 12:43:57</t>
  </si>
  <si>
    <t>18.11.2023 12:43:59</t>
  </si>
  <si>
    <t>18.11.2023 12:44:00</t>
  </si>
  <si>
    <t>18.11.2023 12:44:02</t>
  </si>
  <si>
    <t>18.11.2023 12:44:03</t>
  </si>
  <si>
    <t>18.11.2023 12:44:21</t>
  </si>
  <si>
    <t>18.11.2023 12:44:23</t>
  </si>
  <si>
    <t>18.11.2023 12:44:24</t>
  </si>
  <si>
    <t>18.11.2023 12:44:26</t>
  </si>
  <si>
    <t>18.11.2023 12:44:27</t>
  </si>
  <si>
    <t>18.11.2023 12:44:30</t>
  </si>
  <si>
    <t>18.11.2023 12:45:22</t>
  </si>
  <si>
    <t>18.11.2023 12:45:24</t>
  </si>
  <si>
    <t>18.11.2023 12:45:25</t>
  </si>
  <si>
    <t>18.11.2023 12:45:27</t>
  </si>
  <si>
    <t>18.11.2023 12:45:28</t>
  </si>
  <si>
    <t>18.11.2023 12:45:30</t>
  </si>
  <si>
    <t>18.11.2023 12:45:31</t>
  </si>
  <si>
    <t>18.11.2023 12:47:09</t>
  </si>
  <si>
    <t>18.11.2023 12:47:10</t>
  </si>
  <si>
    <t>18.11.2023 12:47:12</t>
  </si>
  <si>
    <t>18.11.2023 12:47:13</t>
  </si>
  <si>
    <t>18.11.2023 12:47:15</t>
  </si>
  <si>
    <t>18.11.2023 12:47:18</t>
  </si>
  <si>
    <t>18.11.2023 12:47:45</t>
  </si>
  <si>
    <t>18.11.2023 12:47:46</t>
  </si>
  <si>
    <t>18.11.2023 12:47:48</t>
  </si>
  <si>
    <t>18.11.2023 12:47:49</t>
  </si>
  <si>
    <t>18.11.2023 12:48:04</t>
  </si>
  <si>
    <t>18.11.2023 12:48:06</t>
  </si>
  <si>
    <t>18.11.2023 12:48:07</t>
  </si>
  <si>
    <t>18.11.2023 12:49:46</t>
  </si>
  <si>
    <t>18.11.2023 12:49:48</t>
  </si>
  <si>
    <t>18.11.2023 12:49:49</t>
  </si>
  <si>
    <t>18.11.2023 12:49:51</t>
  </si>
  <si>
    <t>18.11.2023 12:49:52</t>
  </si>
  <si>
    <t>18.11.2023 12:49:54</t>
  </si>
  <si>
    <t>18.11.2023 12:50:25</t>
  </si>
  <si>
    <t>18.11.2023 12:50:27</t>
  </si>
  <si>
    <t>18.11.2023 12:50:28</t>
  </si>
  <si>
    <t>18.11.2023 12:50:30</t>
  </si>
  <si>
    <t>18.11.2023 12:50:31</t>
  </si>
  <si>
    <t>18.11.2023 12:50:33</t>
  </si>
  <si>
    <t>18.11.2023 12:50:34</t>
  </si>
  <si>
    <t>18.11.2023 12:50:45</t>
  </si>
  <si>
    <t>18.11.2023 12:50:46</t>
  </si>
  <si>
    <t>18.11.2023 12:50:48</t>
  </si>
  <si>
    <t>18.11.2023 12:50:49</t>
  </si>
  <si>
    <t>18.11.2023 12:50:51</t>
  </si>
  <si>
    <t>18.11.2023 12:50:52</t>
  </si>
  <si>
    <t>18.11.2023 12:50:54</t>
  </si>
  <si>
    <t>18.11.2023 12:50:55</t>
  </si>
  <si>
    <t>18.11.2023 12:50:57</t>
  </si>
  <si>
    <t>18.11.2023 12:50:58</t>
  </si>
  <si>
    <t>18.11.2023 12:51:00</t>
  </si>
  <si>
    <t>18.11.2023 12:51:01</t>
  </si>
  <si>
    <t>18.11.2023 12:51:07</t>
  </si>
  <si>
    <t>18.11.2023 12:51:09</t>
  </si>
  <si>
    <t>18.11.2023 12:51:10</t>
  </si>
  <si>
    <t>18.11.2023 12:51:12</t>
  </si>
  <si>
    <t>18.11.2023 12:51:13</t>
  </si>
  <si>
    <t>18.11.2023 12:51:15</t>
  </si>
  <si>
    <t>18.11.2023 12:51:58</t>
  </si>
  <si>
    <t>18.11.2023 12:52:00</t>
  </si>
  <si>
    <t>18.11.2023 12:52:01</t>
  </si>
  <si>
    <t>18.11.2023 12:52:03</t>
  </si>
  <si>
    <t>18.11.2023 12:52:04</t>
  </si>
  <si>
    <t>18.11.2023 12:52:06</t>
  </si>
  <si>
    <t>18.11.2023 12:52:07</t>
  </si>
  <si>
    <t>18.11.2023 12:52:10</t>
  </si>
  <si>
    <t>18.11.2023 12:52:12</t>
  </si>
  <si>
    <t>18.11.2023 12:52:13</t>
  </si>
  <si>
    <t>18.11.2023 12:52:33</t>
  </si>
  <si>
    <t>18.11.2023 12:52:34</t>
  </si>
  <si>
    <t>18.11.2023 12:52:36</t>
  </si>
  <si>
    <t>18.11.2023 12:52:37</t>
  </si>
  <si>
    <t>18.11.2023 12:52:39</t>
  </si>
  <si>
    <t>18.11.2023 12:52:40</t>
  </si>
  <si>
    <t>18.11.2023 12:52:57</t>
  </si>
  <si>
    <t>18.11.2023 12:52:58</t>
  </si>
  <si>
    <t>18.11.2023 12:53:00</t>
  </si>
  <si>
    <t>18.11.2023 12:53:01</t>
  </si>
  <si>
    <t>18.11.2023 12:53:04</t>
  </si>
  <si>
    <t>18.11.2023 12:53:48</t>
  </si>
  <si>
    <t>18.11.2023 12:53:49</t>
  </si>
  <si>
    <t>18.11.2023 12:53:51</t>
  </si>
  <si>
    <t>18.11.2023 12:53:52</t>
  </si>
  <si>
    <t>18.11.2023 12:53:54</t>
  </si>
  <si>
    <t>18.11.2023 12:53:55</t>
  </si>
  <si>
    <t>18.11.2023 12:53:57</t>
  </si>
  <si>
    <t>18.11.2023 12:54:03</t>
  </si>
  <si>
    <t>18.11.2023 12:54:04</t>
  </si>
  <si>
    <t>18.11.2023 12:54:06</t>
  </si>
  <si>
    <t>18.11.2023 12:54:07</t>
  </si>
  <si>
    <t>18.11.2023 12:54:09</t>
  </si>
  <si>
    <t>18.11.2023 12:54:10</t>
  </si>
  <si>
    <t>18.11.2023 12:54:12</t>
  </si>
  <si>
    <t>18.11.2023 12:54:15</t>
  </si>
  <si>
    <t>18.11.2023 12:54:16</t>
  </si>
  <si>
    <t>18.11.2023 12:54:18</t>
  </si>
  <si>
    <t>18.11.2023 12:54:19</t>
  </si>
  <si>
    <t>18.11.2023 12:54:21</t>
  </si>
  <si>
    <t>18.11.2023 12:54:42</t>
  </si>
  <si>
    <t>18.11.2023 12:54:43</t>
  </si>
  <si>
    <t>18.11.2023 12:54:45</t>
  </si>
  <si>
    <t>18.11.2023 12:54:46</t>
  </si>
  <si>
    <t>18.11.2023 12:54:48</t>
  </si>
  <si>
    <t>18.11.2023 12:54:49</t>
  </si>
  <si>
    <t>18.11.2023 12:55:13</t>
  </si>
  <si>
    <t>18.11.2023 12:55:16</t>
  </si>
  <si>
    <t>18.11.2023 12:55:18</t>
  </si>
  <si>
    <t>18.11.2023 12:55:19</t>
  </si>
  <si>
    <t>18.11.2023 12:55:21</t>
  </si>
  <si>
    <t>18.11.2023 12:55:22</t>
  </si>
  <si>
    <t>18.11.2023 12:55:24</t>
  </si>
  <si>
    <t>18.11.2023 12:56:05</t>
  </si>
  <si>
    <t>18.11.2023 12:56:07</t>
  </si>
  <si>
    <t>18.11.2023 12:56:08</t>
  </si>
  <si>
    <t>18.11.2023 12:56:10</t>
  </si>
  <si>
    <t>18.11.2023 12:56:11</t>
  </si>
  <si>
    <t>18.11.2023 12:56:13</t>
  </si>
  <si>
    <t>18.11.2023 12:56:26</t>
  </si>
  <si>
    <t>18.11.2023 12:56:28</t>
  </si>
  <si>
    <t>18.11.2023 12:56:29</t>
  </si>
  <si>
    <t>18.11.2023 12:56:31</t>
  </si>
  <si>
    <t>18.11.2023 12:56:32</t>
  </si>
  <si>
    <t>18.11.2023 12:57:17</t>
  </si>
  <si>
    <t>18.11.2023 12:57:19</t>
  </si>
  <si>
    <t>18.11.2023 12:57:20</t>
  </si>
  <si>
    <t>18.11.2023 12:57:22</t>
  </si>
  <si>
    <t>18.11.2023 12:57:23</t>
  </si>
  <si>
    <t>18.11.2023 12:57:25</t>
  </si>
  <si>
    <t>18.11.2023 12:57:26</t>
  </si>
  <si>
    <t>18.11.2023 12:57:58</t>
  </si>
  <si>
    <t>18.11.2023 12:57:59</t>
  </si>
  <si>
    <t>18.11.2023 12:58:01</t>
  </si>
  <si>
    <t>18.11.2023 12:58:02</t>
  </si>
  <si>
    <t>18.11.2023 12:58:04</t>
  </si>
  <si>
    <t>18.11.2023 12:58:05</t>
  </si>
  <si>
    <t>18.11.2023 12:58:07</t>
  </si>
  <si>
    <t>18.11.2023 12:59:13</t>
  </si>
  <si>
    <t>18.11.2023 12:59:14</t>
  </si>
  <si>
    <t>18.11.2023 12:59:16</t>
  </si>
  <si>
    <t>18.11.2023 12:59:17</t>
  </si>
  <si>
    <t>18.11.2023 12:59:19</t>
  </si>
  <si>
    <t>18.11.2023 12:59:20</t>
  </si>
  <si>
    <t>18.11.2023 12:59:22</t>
  </si>
  <si>
    <t>18.11.2023 13:00:13</t>
  </si>
  <si>
    <t>18.11.2023 13:00:14</t>
  </si>
  <si>
    <t>18.11.2023 13:00:16</t>
  </si>
  <si>
    <t>18.11.2023 13:00:17</t>
  </si>
  <si>
    <t>18.11.2023 13:00:19</t>
  </si>
  <si>
    <t>18.11.2023 13:00:20</t>
  </si>
  <si>
    <t>18.11.2023 13:00:23</t>
  </si>
  <si>
    <t>18.11.2023 13:00:25</t>
  </si>
  <si>
    <t>18.11.2023 13:00:26</t>
  </si>
  <si>
    <t>18.11.2023 13:00:28</t>
  </si>
  <si>
    <t>18.11.2023 13:00:29</t>
  </si>
  <si>
    <t>18.11.2023 13:00:31</t>
  </si>
  <si>
    <t>18.11.2023 13:00:32</t>
  </si>
  <si>
    <t>18.11.2023 13:00:43</t>
  </si>
  <si>
    <t>18.11.2023 13:00:44</t>
  </si>
  <si>
    <t>18.11.2023 13:00:46</t>
  </si>
  <si>
    <t>18.11.2023 13:00:47</t>
  </si>
  <si>
    <t>18.11.2023 13:00:49</t>
  </si>
  <si>
    <t>18.11.2023 13:00:50</t>
  </si>
  <si>
    <t>18.11.2023 13:00:55</t>
  </si>
  <si>
    <t>18.11.2023 13:00:56</t>
  </si>
  <si>
    <t>18.11.2023 13:00:58</t>
  </si>
  <si>
    <t>18.11.2023 13:00:59</t>
  </si>
  <si>
    <t>18.11.2023 13:01:01</t>
  </si>
  <si>
    <t>18.11.2023 13:01:02</t>
  </si>
  <si>
    <t>18.11.2023 13:01:10</t>
  </si>
  <si>
    <t>18.11.2023 13:01:13</t>
  </si>
  <si>
    <t>18.11.2023 13:01:14</t>
  </si>
  <si>
    <t>18.11.2023 13:01:16</t>
  </si>
  <si>
    <t>18.11.2023 13:01:17</t>
  </si>
  <si>
    <t>18.11.2023 13:01:19</t>
  </si>
  <si>
    <t>18.11.2023 13:01:49</t>
  </si>
  <si>
    <t>18.11.2023 13:01:50</t>
  </si>
  <si>
    <t>18.11.2023 13:01:52</t>
  </si>
  <si>
    <t>18.11.2023 13:01:53</t>
  </si>
  <si>
    <t>18.11.2023 13:01:55</t>
  </si>
  <si>
    <t>18.11.2023 13:01:56</t>
  </si>
  <si>
    <t>18.11.2023 13:01:58</t>
  </si>
  <si>
    <t>18.11.2023 13:02:21</t>
  </si>
  <si>
    <t>18.11.2023 13:02:26</t>
  </si>
  <si>
    <t>18.11.2023 13:02:30</t>
  </si>
  <si>
    <t>18.11.2023 13:02:32</t>
  </si>
  <si>
    <t>18.11.2023 13:03:45</t>
  </si>
  <si>
    <t>18.11.2023 13:03:47</t>
  </si>
  <si>
    <t>18.11.2023 13:03:48</t>
  </si>
  <si>
    <t>18.11.2023 13:03:50</t>
  </si>
  <si>
    <t>18.11.2023 13:03:51</t>
  </si>
  <si>
    <t>18.11.2023 13:03:53</t>
  </si>
  <si>
    <t>18.11.2023 13:04:33</t>
  </si>
  <si>
    <t>18.11.2023 13:04:35</t>
  </si>
  <si>
    <t>18.11.2023 13:04:36</t>
  </si>
  <si>
    <t>18.11.2023 13:04:38</t>
  </si>
  <si>
    <t>18.11.2023 13:04:39</t>
  </si>
  <si>
    <t>18.11.2023 13:04:41</t>
  </si>
  <si>
    <t>18.11.2023 13:04:42</t>
  </si>
  <si>
    <t>18.11.2023 13:04:44</t>
  </si>
  <si>
    <t>18.11.2023 13:04:45</t>
  </si>
  <si>
    <t>18.11.2023 13:05:30</t>
  </si>
  <si>
    <t>18.11.2023 13:05:32</t>
  </si>
  <si>
    <t>18.11.2023 13:05:33</t>
  </si>
  <si>
    <t>18.11.2023 13:05:35</t>
  </si>
  <si>
    <t>18.11.2023 13:05:36</t>
  </si>
  <si>
    <t>18.11.2023 13:05:38</t>
  </si>
  <si>
    <t>18.11.2023 13:06:33</t>
  </si>
  <si>
    <t>18.11.2023 13:06:35</t>
  </si>
  <si>
    <t>18.11.2023 13:06:36</t>
  </si>
  <si>
    <t>18.11.2023 13:06:38</t>
  </si>
  <si>
    <t>18.11.2023 13:06:39</t>
  </si>
  <si>
    <t>18.11.2023 13:06:42</t>
  </si>
  <si>
    <t>18.11.2023 13:06:53</t>
  </si>
  <si>
    <t>18.11.2023 13:06:54</t>
  </si>
  <si>
    <t>18.11.2023 13:06:56</t>
  </si>
  <si>
    <t>18.11.2023 13:06:57</t>
  </si>
  <si>
    <t>18.11.2023 13:06:59</t>
  </si>
  <si>
    <t>18.11.2023 13:07:50</t>
  </si>
  <si>
    <t>18.11.2023 13:07:53</t>
  </si>
  <si>
    <t>18.11.2023 13:07:54</t>
  </si>
  <si>
    <t>18.11.2023 13:07:56</t>
  </si>
  <si>
    <t>18.11.2023 13:07:57</t>
  </si>
  <si>
    <t>18.11.2023 13:08:24</t>
  </si>
  <si>
    <t>18.11.2023 13:08:27</t>
  </si>
  <si>
    <t>18.11.2023 13:08:29</t>
  </si>
  <si>
    <t>18.11.2023 13:08:30</t>
  </si>
  <si>
    <t>18.11.2023 13:08:32</t>
  </si>
  <si>
    <t>18.11.2023 13:08:33</t>
  </si>
  <si>
    <t>18.11.2023 13:08:35</t>
  </si>
  <si>
    <t>18.11.2023 13:08:39</t>
  </si>
  <si>
    <t>18.11.2023 13:08:41</t>
  </si>
  <si>
    <t>18.11.2023 13:08:42</t>
  </si>
  <si>
    <t>18.11.2023 13:08:44</t>
  </si>
  <si>
    <t>18.11.2023 13:08:45</t>
  </si>
  <si>
    <t>18.11.2023 13:08:47</t>
  </si>
  <si>
    <t>18.11.2023 13:08:48</t>
  </si>
  <si>
    <t>18.11.2023 13:08:50</t>
  </si>
  <si>
    <t>18.11.2023 13:08:51</t>
  </si>
  <si>
    <t>18.11.2023 13:08:53</t>
  </si>
  <si>
    <t>18.11.2023 13:08:54</t>
  </si>
  <si>
    <t>18.11.2023 13:09:17</t>
  </si>
  <si>
    <t>18.11.2023 13:09:18</t>
  </si>
  <si>
    <t>18.11.2023 13:09:20</t>
  </si>
  <si>
    <t>18.11.2023 13:09:21</t>
  </si>
  <si>
    <t>18.11.2023 13:09:23</t>
  </si>
  <si>
    <t>18.11.2023 13:09:24</t>
  </si>
  <si>
    <t>18.11.2023 13:09:57</t>
  </si>
  <si>
    <t>18.11.2023 13:09:59</t>
  </si>
  <si>
    <t>18.11.2023 13:10:00</t>
  </si>
  <si>
    <t>18.11.2023 13:10:02</t>
  </si>
  <si>
    <t>18.11.2023 13:10:03</t>
  </si>
  <si>
    <t>18.11.2023 13:10:05</t>
  </si>
  <si>
    <t>18.11.2023 13:10:06</t>
  </si>
  <si>
    <t>18.11.2023 13:10:08</t>
  </si>
  <si>
    <t>18.11.2023 13:10:09</t>
  </si>
  <si>
    <t>18.11.2023 13:10:11</t>
  </si>
  <si>
    <t>18.11.2023 13:10:12</t>
  </si>
  <si>
    <t>18.11.2023 13:10:14</t>
  </si>
  <si>
    <t>18.11.2023 13:10:57</t>
  </si>
  <si>
    <t>18.11.2023 13:10:59</t>
  </si>
  <si>
    <t>18.11.2023 13:11:00</t>
  </si>
  <si>
    <t>18.11.2023 13:11:02</t>
  </si>
  <si>
    <t>18.11.2023 13:11:03</t>
  </si>
  <si>
    <t>18.11.2023 13:11:05</t>
  </si>
  <si>
    <t>18.11.2023 13:11:14</t>
  </si>
  <si>
    <t>18.11.2023 13:11:15</t>
  </si>
  <si>
    <t>18.11.2023 13:11:17</t>
  </si>
  <si>
    <t>18.11.2023 13:11:18</t>
  </si>
  <si>
    <t>18.11.2023 13:11:20</t>
  </si>
  <si>
    <t>18.11.2023 13:11:21</t>
  </si>
  <si>
    <t>18.11.2023 13:11:23</t>
  </si>
  <si>
    <t>18.11.2023 13:11:24</t>
  </si>
  <si>
    <t>18.11.2023 13:11:26</t>
  </si>
  <si>
    <t>18.11.2023 13:11:27</t>
  </si>
  <si>
    <t>18.11.2023 13:11:41</t>
  </si>
  <si>
    <t>18.11.2023 13:11:42</t>
  </si>
  <si>
    <t>18.11.2023 13:11:43</t>
  </si>
  <si>
    <t>18.11.2023 13:11:45</t>
  </si>
  <si>
    <t>18.11.2023 13:11:46</t>
  </si>
  <si>
    <t>18.11.2023 13:12:39</t>
  </si>
  <si>
    <t>18.11.2023 13:12:40</t>
  </si>
  <si>
    <t>18.11.2023 13:12:42</t>
  </si>
  <si>
    <t>18.11.2023 13:12:43</t>
  </si>
  <si>
    <t>18.11.2023 13:12:45</t>
  </si>
  <si>
    <t>18.11.2023 13:12:46</t>
  </si>
  <si>
    <t>18.11.2023 13:12:48</t>
  </si>
  <si>
    <t>18.11.2023 13:12:49</t>
  </si>
  <si>
    <t>18.11.2023 13:12:51</t>
  </si>
  <si>
    <t>18.11.2023 13:13:09</t>
  </si>
  <si>
    <t>18.11.2023 13:13:12</t>
  </si>
  <si>
    <t>18.11.2023 13:13:13</t>
  </si>
  <si>
    <t>18.11.2023 13:13:15</t>
  </si>
  <si>
    <t>18.11.2023 13:13:16</t>
  </si>
  <si>
    <t>18.11.2023 13:13:18</t>
  </si>
  <si>
    <t>18.11.2023 13:13:19</t>
  </si>
  <si>
    <t>18.11.2023 13:13:21</t>
  </si>
  <si>
    <t>18.11.2023 13:13:22</t>
  </si>
  <si>
    <t>18.11.2023 13:13:39</t>
  </si>
  <si>
    <t>18.11.2023 13:13:40</t>
  </si>
  <si>
    <t>18.11.2023 13:13:42</t>
  </si>
  <si>
    <t>18.11.2023 13:13:43</t>
  </si>
  <si>
    <t>18.11.2023 13:13:45</t>
  </si>
  <si>
    <t>18.11.2023 13:13:46</t>
  </si>
  <si>
    <t>18.11.2023 13:13:48</t>
  </si>
  <si>
    <t>18.11.2023 13:14:24</t>
  </si>
  <si>
    <t>18.11.2023 13:14:25</t>
  </si>
  <si>
    <t>18.11.2023 13:14:27</t>
  </si>
  <si>
    <t>18.11.2023 13:14:28</t>
  </si>
  <si>
    <t>18.11.2023 13:14:30</t>
  </si>
  <si>
    <t>18.11.2023 13:14:54</t>
  </si>
  <si>
    <t>18.11.2023 13:14:55</t>
  </si>
  <si>
    <t>18.11.2023 13:14:57</t>
  </si>
  <si>
    <t>18.11.2023 13:14:58</t>
  </si>
  <si>
    <t>18.11.2023 13:15:00</t>
  </si>
  <si>
    <t>18.11.2023 13:15:01</t>
  </si>
  <si>
    <t>18.11.2023 13:15:03</t>
  </si>
  <si>
    <t>18.11.2023 13:15:46</t>
  </si>
  <si>
    <t>18.11.2023 13:15:48</t>
  </si>
  <si>
    <t>18.11.2023 13:15:49</t>
  </si>
  <si>
    <t>18.11.2023 13:15:51</t>
  </si>
  <si>
    <t>18.11.2023 13:15:52</t>
  </si>
  <si>
    <t>18.11.2023 13:16:07</t>
  </si>
  <si>
    <t>18.11.2023 13:16:09</t>
  </si>
  <si>
    <t>18.11.2023 13:16:10</t>
  </si>
  <si>
    <t>18.11.2023 13:16:12</t>
  </si>
  <si>
    <t>18.11.2023 13:16:13</t>
  </si>
  <si>
    <t>18.11.2023 13:16:27</t>
  </si>
  <si>
    <t>18.11.2023 13:16:28</t>
  </si>
  <si>
    <t>18.11.2023 13:16:30</t>
  </si>
  <si>
    <t>18.11.2023 13:16:31</t>
  </si>
  <si>
    <t>18.11.2023 13:16:33</t>
  </si>
  <si>
    <t>18.11.2023 13:16:46</t>
  </si>
  <si>
    <t>18.11.2023 13:16:48</t>
  </si>
  <si>
    <t>18.11.2023 13:16:49</t>
  </si>
  <si>
    <t>18.11.2023 13:16:51</t>
  </si>
  <si>
    <t>18.11.2023 13:16:54</t>
  </si>
  <si>
    <t>18.11.2023 13:17:30</t>
  </si>
  <si>
    <t>18.11.2023 13:17:33</t>
  </si>
  <si>
    <t>18.11.2023 13:17:34</t>
  </si>
  <si>
    <t>18.11.2023 13:17:36</t>
  </si>
  <si>
    <t>18.11.2023 13:17:37</t>
  </si>
  <si>
    <t>18.11.2023 13:17:39</t>
  </si>
  <si>
    <t>18.11.2023 13:17:55</t>
  </si>
  <si>
    <t>18.11.2023 13:17:56</t>
  </si>
  <si>
    <t>18.11.2023 13:17:58</t>
  </si>
  <si>
    <t>18.11.2023 13:17:59</t>
  </si>
  <si>
    <t>18.11.2023 13:18:43</t>
  </si>
  <si>
    <t>18.11.2023 13:18:44</t>
  </si>
  <si>
    <t>18.11.2023 13:18:46</t>
  </si>
  <si>
    <t>18.11.2023 13:18:47</t>
  </si>
  <si>
    <t>18.11.2023 13:18:49</t>
  </si>
  <si>
    <t>18.11.2023 13:18:50</t>
  </si>
  <si>
    <t>18.11.2023 13:19:29</t>
  </si>
  <si>
    <t>18.11.2023 13:19:31</t>
  </si>
  <si>
    <t>18.11.2023 13:19:32</t>
  </si>
  <si>
    <t>18.11.2023 13:19:34</t>
  </si>
  <si>
    <t>18.11.2023 13:19:35</t>
  </si>
  <si>
    <t>18.11.2023 13:19:38</t>
  </si>
  <si>
    <t>18.11.2023 13:19:40</t>
  </si>
  <si>
    <t>18.11.2023 13:19:41</t>
  </si>
  <si>
    <t>18.11.2023 13:20:50</t>
  </si>
  <si>
    <t>18.11.2023 13:20:52</t>
  </si>
  <si>
    <t>18.11.2023 13:20:53</t>
  </si>
  <si>
    <t>18.11.2023 13:20:55</t>
  </si>
  <si>
    <t>18.11.2023 13:20:56</t>
  </si>
  <si>
    <t>18.11.2023 13:20:58</t>
  </si>
  <si>
    <t>18.11.2023 13:22:08</t>
  </si>
  <si>
    <t>18.11.2023 13:22:10</t>
  </si>
  <si>
    <t>18.11.2023 13:22:11</t>
  </si>
  <si>
    <t>18.11.2023 13:22:13</t>
  </si>
  <si>
    <t>18.11.2023 13:22:14</t>
  </si>
  <si>
    <t>18.11.2023 13:22:16</t>
  </si>
  <si>
    <t>18.11.2023 13:22:17</t>
  </si>
  <si>
    <t>18.11.2023 13:22:20</t>
  </si>
  <si>
    <t>18.11.2023 13:22:22</t>
  </si>
  <si>
    <t>18.11.2023 13:22:23</t>
  </si>
  <si>
    <t>18.11.2023 13:22:25</t>
  </si>
  <si>
    <t>18.11.2023 13:22:26</t>
  </si>
  <si>
    <t>18.11.2023 13:22:55</t>
  </si>
  <si>
    <t>18.11.2023 13:22:56</t>
  </si>
  <si>
    <t>18.11.2023 13:22:58</t>
  </si>
  <si>
    <t>18.11.2023 13:22:59</t>
  </si>
  <si>
    <t>18.11.2023 13:23:01</t>
  </si>
  <si>
    <t>18.11.2023 13:23:02</t>
  </si>
  <si>
    <t>18.11.2023 13:23:28</t>
  </si>
  <si>
    <t>18.11.2023 13:23:29</t>
  </si>
  <si>
    <t>18.11.2023 13:23:31</t>
  </si>
  <si>
    <t>18.11.2023 13:23:32</t>
  </si>
  <si>
    <t>18.11.2023 13:23:35</t>
  </si>
  <si>
    <t>18.11.2023 13:24:14</t>
  </si>
  <si>
    <t>18.11.2023 13:24:19</t>
  </si>
  <si>
    <t>18.11.2023 13:24:20</t>
  </si>
  <si>
    <t>18.11.2023 13:24:26</t>
  </si>
  <si>
    <t>18.11.2023 13:24:28</t>
  </si>
  <si>
    <t>18.11.2023 13:24:29</t>
  </si>
  <si>
    <t>18.11.2023 13:24:50</t>
  </si>
  <si>
    <t>18.11.2023 13:24:52</t>
  </si>
  <si>
    <t>18.11.2023 13:24:53</t>
  </si>
  <si>
    <t>18.11.2023 13:24:55</t>
  </si>
  <si>
    <t>18.11.2023 13:24:56</t>
  </si>
  <si>
    <t>18.11.2023 13:24:58</t>
  </si>
  <si>
    <t>18.11.2023 13:24:59</t>
  </si>
  <si>
    <t>18.11.2023 13:25:01</t>
  </si>
  <si>
    <t>18.11.2023 13:25:02</t>
  </si>
  <si>
    <t>18.11.2023 13:25:04</t>
  </si>
  <si>
    <t>18.11.2023 13:25:05</t>
  </si>
  <si>
    <t>18.11.2023 13:25:07</t>
  </si>
  <si>
    <t>18.11.2023 13:25:14</t>
  </si>
  <si>
    <t>18.11.2023 13:25:16</t>
  </si>
  <si>
    <t>18.11.2023 13:25:17</t>
  </si>
  <si>
    <t>18.11.2023 13:25:20</t>
  </si>
  <si>
    <t>18.11.2023 13:25:53</t>
  </si>
  <si>
    <t>18.11.2023 13:25:55</t>
  </si>
  <si>
    <t>18.11.2023 13:25:56</t>
  </si>
  <si>
    <t>18.11.2023 13:25:58</t>
  </si>
  <si>
    <t>18.11.2023 13:25:59</t>
  </si>
  <si>
    <t>18.11.2023 13:26:01</t>
  </si>
  <si>
    <t>18.11.2023 13:26:02</t>
  </si>
  <si>
    <t>18.11.2023 13:26:14</t>
  </si>
  <si>
    <t>18.11.2023 13:27:31</t>
  </si>
  <si>
    <t>18.11.2023 13:27:32</t>
  </si>
  <si>
    <t>18.11.2023 13:27:34</t>
  </si>
  <si>
    <t>18.11.2023 13:27:35</t>
  </si>
  <si>
    <t>18.11.2023 13:27:37</t>
  </si>
  <si>
    <t>18.11.2023 13:27:38</t>
  </si>
  <si>
    <t>18.11.2023 13:27:40</t>
  </si>
  <si>
    <t>18.11.2023 13:27:41</t>
  </si>
  <si>
    <t>18.11.2023 13:27:59</t>
  </si>
  <si>
    <t>18.11.2023 13:28:01</t>
  </si>
  <si>
    <t>18.11.2023 13:28:02</t>
  </si>
  <si>
    <t>18.11.2023 13:28:04</t>
  </si>
  <si>
    <t>18.11.2023 13:28:05</t>
  </si>
  <si>
    <t>18.11.2023 13:28:07</t>
  </si>
  <si>
    <t>18.11.2023 13:28:08</t>
  </si>
  <si>
    <t>18.11.2023 13:28:10</t>
  </si>
  <si>
    <t>18.11.2023 13:28:11</t>
  </si>
  <si>
    <t>18.11.2023 13:28:34</t>
  </si>
  <si>
    <t>18.11.2023 13:28:35</t>
  </si>
  <si>
    <t>18.11.2023 13:28:37</t>
  </si>
  <si>
    <t>18.11.2023 13:28:38</t>
  </si>
  <si>
    <t>18.11.2023 13:28:40</t>
  </si>
  <si>
    <t>18.11.2023 13:28:41</t>
  </si>
  <si>
    <t>18.11.2023 13:28:43</t>
  </si>
  <si>
    <t>18.11.2023 13:28:50</t>
  </si>
  <si>
    <t>18.11.2023 13:28:52</t>
  </si>
  <si>
    <t>18.11.2023 13:28:53</t>
  </si>
  <si>
    <t>18.11.2023 13:28:55</t>
  </si>
  <si>
    <t>18.11.2023 13:28:56</t>
  </si>
  <si>
    <t>18.11.2023 13:29:29</t>
  </si>
  <si>
    <t>18.11.2023 13:29:31</t>
  </si>
  <si>
    <t>18.11.2023 13:29:32</t>
  </si>
  <si>
    <t>18.11.2023 13:29:34</t>
  </si>
  <si>
    <t>18.11.2023 13:29:35</t>
  </si>
  <si>
    <t>18.11.2023 13:29:37</t>
  </si>
  <si>
    <t>18.11.2023 13:29:38</t>
  </si>
  <si>
    <t>18.11.2023 13:29:40</t>
  </si>
  <si>
    <t>18.11.2023 13:29:44</t>
  </si>
  <si>
    <t>18.11.2023 13:29:59</t>
  </si>
  <si>
    <t>18.11.2023 13:30:01</t>
  </si>
  <si>
    <t>18.11.2023 13:30:02</t>
  </si>
  <si>
    <t>18.11.2023 13:30:04</t>
  </si>
  <si>
    <t>18.11.2023 13:30:05</t>
  </si>
  <si>
    <t>18.11.2023 13:30:07</t>
  </si>
  <si>
    <t>18.11.2023 13:30:08</t>
  </si>
  <si>
    <t>18.11.2023 13:30:10</t>
  </si>
  <si>
    <t>18.11.2023 13:30:11</t>
  </si>
  <si>
    <t>18.11.2023 13:30:13</t>
  </si>
  <si>
    <t>18.11.2023 13:30:14</t>
  </si>
  <si>
    <t>18.11.2023 13:30:16</t>
  </si>
  <si>
    <t>18.11.2023 13:30:17</t>
  </si>
  <si>
    <t>18.11.2023 13:30:19</t>
  </si>
  <si>
    <t>18.11.2023 13:30:20</t>
  </si>
  <si>
    <t>18.11.2023 13:30:49</t>
  </si>
  <si>
    <t>18.11.2023 13:30:50</t>
  </si>
  <si>
    <t>18.11.2023 13:30:52</t>
  </si>
  <si>
    <t>18.11.2023 13:30:53</t>
  </si>
  <si>
    <t>18.11.2023 13:30:55</t>
  </si>
  <si>
    <t>18.11.2023 13:31:50</t>
  </si>
  <si>
    <t>18.11.2023 13:31:52</t>
  </si>
  <si>
    <t>18.11.2023 13:31:53</t>
  </si>
  <si>
    <t>18.11.2023 13:31:55</t>
  </si>
  <si>
    <t>18.11.2023 13:32:26</t>
  </si>
  <si>
    <t>18.11.2023 13:32:28</t>
  </si>
  <si>
    <t>18.11.2023 13:32:29</t>
  </si>
  <si>
    <t>18.11.2023 13:32:31</t>
  </si>
  <si>
    <t>18.11.2023 13:32:32</t>
  </si>
  <si>
    <t>18.11.2023 13:33:02</t>
  </si>
  <si>
    <t>18.11.2023 13:33:04</t>
  </si>
  <si>
    <t>18.11.2023 13:33:05</t>
  </si>
  <si>
    <t>18.11.2023 13:33:44</t>
  </si>
  <si>
    <t>18.11.2023 13:33:46</t>
  </si>
  <si>
    <t>18.11.2023 13:33:47</t>
  </si>
  <si>
    <t>18.11.2023 13:33:49</t>
  </si>
  <si>
    <t>18.11.2023 13:33:50</t>
  </si>
  <si>
    <t>18.11.2023 13:33:52</t>
  </si>
  <si>
    <t>18.11.2023 13:33:53</t>
  </si>
  <si>
    <t>18.11.2023 13:34:19</t>
  </si>
  <si>
    <t>18.11.2023 13:34:20</t>
  </si>
  <si>
    <t>18.11.2023 13:34:40</t>
  </si>
  <si>
    <t>18.11.2023 13:34:41</t>
  </si>
  <si>
    <t>18.11.2023 13:34:43</t>
  </si>
  <si>
    <t>18.11.2023 13:34:44</t>
  </si>
  <si>
    <t>18.11.2023 13:34:46</t>
  </si>
  <si>
    <t>18.11.2023 13:34:47</t>
  </si>
  <si>
    <t>18.11.2023 13:35:08</t>
  </si>
  <si>
    <t>18.11.2023 13:35:13</t>
  </si>
  <si>
    <t>18.11.2023 13:35:14</t>
  </si>
  <si>
    <t>18.11.2023 13:35:16</t>
  </si>
  <si>
    <t>18.11.2023 13:35:17</t>
  </si>
  <si>
    <t>18.11.2023 13:35:19</t>
  </si>
  <si>
    <t>18.11.2023 13:35:22</t>
  </si>
  <si>
    <t>18.11.2023 13:35:23</t>
  </si>
  <si>
    <t>18.11.2023 13:35:25</t>
  </si>
  <si>
    <t>18.11.2023 13:35:26</t>
  </si>
  <si>
    <t>18.11.2023 13:35:28</t>
  </si>
  <si>
    <t>18.11.2023 13:35:29</t>
  </si>
  <si>
    <t>18.11.2023 13:35:31</t>
  </si>
  <si>
    <t>18.11.2023 13:35:38</t>
  </si>
  <si>
    <t>18.11.2023 13:35:40</t>
  </si>
  <si>
    <t>18.11.2023 13:35:41</t>
  </si>
  <si>
    <t>18.11.2023 13:35:43</t>
  </si>
  <si>
    <t>18.11.2023 13:35:44</t>
  </si>
  <si>
    <t>18.11.2023 13:35:46</t>
  </si>
  <si>
    <t>18.11.2023 13:36:16</t>
  </si>
  <si>
    <t>18.11.2023 13:36:17</t>
  </si>
  <si>
    <t>18.11.2023 13:36:19</t>
  </si>
  <si>
    <t>18.11.2023 13:36:22</t>
  </si>
  <si>
    <t>18.11.2023 13:36:23</t>
  </si>
  <si>
    <t>18.11.2023 13:36:25</t>
  </si>
  <si>
    <t>18.11.2023 13:36:26</t>
  </si>
  <si>
    <t>18.11.2023 13:36:29</t>
  </si>
  <si>
    <t>18.11.2023 13:36:55</t>
  </si>
  <si>
    <t>18.11.2023 13:36:56</t>
  </si>
  <si>
    <t>18.11.2023 13:36:59</t>
  </si>
  <si>
    <t>18.11.2023 13:37:01</t>
  </si>
  <si>
    <t>18.11.2023 13:37:07</t>
  </si>
  <si>
    <t>18.11.2023 13:37:08</t>
  </si>
  <si>
    <t>18.11.2023 13:37:10</t>
  </si>
  <si>
    <t>18.11.2023 13:37:11</t>
  </si>
  <si>
    <t>18.11.2023 13:37:13</t>
  </si>
  <si>
    <t>18.11.2023 13:37:14</t>
  </si>
  <si>
    <t>18.11.2023 13:37:17</t>
  </si>
  <si>
    <t>18.11.2023 13:38:13</t>
  </si>
  <si>
    <t>18.11.2023 13:38:14</t>
  </si>
  <si>
    <t>18.11.2023 13:38:16</t>
  </si>
  <si>
    <t>18.11.2023 13:38:17</t>
  </si>
  <si>
    <t>18.11.2023 13:38:19</t>
  </si>
  <si>
    <t>18.11.2023 13:38:20</t>
  </si>
  <si>
    <t>18.11.2023 13:38:22</t>
  </si>
  <si>
    <t>18.11.2023 13:38:23</t>
  </si>
  <si>
    <t>18.11.2023 13:38:25</t>
  </si>
  <si>
    <t>18.11.2023 13:38:26</t>
  </si>
  <si>
    <t>18.11.2023 13:39:14</t>
  </si>
  <si>
    <t>18.11.2023 13:39:16</t>
  </si>
  <si>
    <t>18.11.2023 13:39:17</t>
  </si>
  <si>
    <t>18.11.2023 13:39:19</t>
  </si>
  <si>
    <t>18.11.2023 13:39:20</t>
  </si>
  <si>
    <t>18.11.2023 13:40:46</t>
  </si>
  <si>
    <t>18.11.2023 13:40:47</t>
  </si>
  <si>
    <t>18.11.2023 13:41:50</t>
  </si>
  <si>
    <t>18.11.2023 13:41:52</t>
  </si>
  <si>
    <t>18.11.2023 13:41:53</t>
  </si>
  <si>
    <t>18.11.2023 13:41:55</t>
  </si>
  <si>
    <t>18.11.2023 13:41:56</t>
  </si>
  <si>
    <t>18.11.2023 13:41:58</t>
  </si>
  <si>
    <t>18.11.2023 13:41:59</t>
  </si>
  <si>
    <t>18.11.2023 13:42:01</t>
  </si>
  <si>
    <t>18.11.2023 13:42:02</t>
  </si>
  <si>
    <t>18.11.2023 13:42:04</t>
  </si>
  <si>
    <t>18.11.2023 13:42:05</t>
  </si>
  <si>
    <t>18.11.2023 13:42:15</t>
  </si>
  <si>
    <t>18.11.2023 13:42:18</t>
  </si>
  <si>
    <t>18.11.2023 13:42:20</t>
  </si>
  <si>
    <t>18.11.2023 13:42:21</t>
  </si>
  <si>
    <t>18.11.2023 13:42:23</t>
  </si>
  <si>
    <t>18.11.2023 13:42:24</t>
  </si>
  <si>
    <t>18.11.2023 13:42:26</t>
  </si>
  <si>
    <t>18.11.2023 13:43:38</t>
  </si>
  <si>
    <t>18.11.2023 13:43:39</t>
  </si>
  <si>
    <t>18.11.2023 13:43:41</t>
  </si>
  <si>
    <t>18.11.2023 13:43:44</t>
  </si>
  <si>
    <t>18.11.2023 13:43:48</t>
  </si>
  <si>
    <t>18.11.2023 13:43:50</t>
  </si>
  <si>
    <t>18.11.2023 13:43:51</t>
  </si>
  <si>
    <t>18.11.2023 13:43:53</t>
  </si>
  <si>
    <t>18.11.2023 13:45:51</t>
  </si>
  <si>
    <t>18.11.2023 13:45:53</t>
  </si>
  <si>
    <t>18.11.2023 13:45:54</t>
  </si>
  <si>
    <t>18.11.2023 13:45:56</t>
  </si>
  <si>
    <t>18.11.2023 13:46:12</t>
  </si>
  <si>
    <t>18.11.2023 13:46:14</t>
  </si>
  <si>
    <t>18.11.2023 13:46:15</t>
  </si>
  <si>
    <t>18.11.2023 13:46:17</t>
  </si>
  <si>
    <t>18.11.2023 13:46:18</t>
  </si>
  <si>
    <t>18.11.2023 13:46:20</t>
  </si>
  <si>
    <t>18.11.2023 13:46:23</t>
  </si>
  <si>
    <t>18.11.2023 13:46:24</t>
  </si>
  <si>
    <t>18.11.2023 13:46:26</t>
  </si>
  <si>
    <t>18.11.2023 13:46:27</t>
  </si>
  <si>
    <t>18.11.2023 13:46:29</t>
  </si>
  <si>
    <t>18.11.2023 13:46:53</t>
  </si>
  <si>
    <t>18.11.2023 13:46:54</t>
  </si>
  <si>
    <t>18.11.2023 13:46:56</t>
  </si>
  <si>
    <t>18.11.2023 13:46:57</t>
  </si>
  <si>
    <t>18.11.2023 13:46:59</t>
  </si>
  <si>
    <t>18.11.2023 13:47:00</t>
  </si>
  <si>
    <t>18.11.2023 13:47:02</t>
  </si>
  <si>
    <t>18.11.2023 13:47:03</t>
  </si>
  <si>
    <t>18.11.2023 13:47:06</t>
  </si>
  <si>
    <t>18.11.2023 13:47:17</t>
  </si>
  <si>
    <t>18.11.2023 13:47:18</t>
  </si>
  <si>
    <t>18.11.2023 13:47:20</t>
  </si>
  <si>
    <t>18.11.2023 13:47:21</t>
  </si>
  <si>
    <t>18.11.2023 13:47:51</t>
  </si>
  <si>
    <t>18.11.2023 13:47:54</t>
  </si>
  <si>
    <t>18.11.2023 13:47:56</t>
  </si>
  <si>
    <t>18.11.2023 13:47:57</t>
  </si>
  <si>
    <t>18.11.2023 13:47:59</t>
  </si>
  <si>
    <t>18.11.2023 13:48:00</t>
  </si>
  <si>
    <t>18.11.2023 13:49:11</t>
  </si>
  <si>
    <t>18.11.2023 13:49:12</t>
  </si>
  <si>
    <t>18.11.2023 13:49:14</t>
  </si>
  <si>
    <t>18.11.2023 13:49:15</t>
  </si>
  <si>
    <t>18.11.2023 13:49:17</t>
  </si>
  <si>
    <t>18.11.2023 13:49:18</t>
  </si>
  <si>
    <t>18.11.2023 13:49:20</t>
  </si>
  <si>
    <t>18.11.2023 13:49:21</t>
  </si>
  <si>
    <t>18.11.2023 13:49:23</t>
  </si>
  <si>
    <t>18.11.2023 13:49:24</t>
  </si>
  <si>
    <t>18.11.2023 13:49:38</t>
  </si>
  <si>
    <t>18.11.2023 13:49:39</t>
  </si>
  <si>
    <t>18.11.2023 13:49:41</t>
  </si>
  <si>
    <t>18.11.2023 13:49:42</t>
  </si>
  <si>
    <t>18.11.2023 13:49:44</t>
  </si>
  <si>
    <t>18.11.2023 13:49:45</t>
  </si>
  <si>
    <t>18.11.2023 13:50:12</t>
  </si>
  <si>
    <t>18.11.2023 13:50:14</t>
  </si>
  <si>
    <t>18.11.2023 13:50:15</t>
  </si>
  <si>
    <t>18.11.2023 13:50:17</t>
  </si>
  <si>
    <t>18.11.2023 13:50:18</t>
  </si>
  <si>
    <t>18.11.2023 13:50:20</t>
  </si>
  <si>
    <t>18.11.2023 13:50:21</t>
  </si>
  <si>
    <t>18.11.2023 13:50:23</t>
  </si>
  <si>
    <t>18.11.2023 13:50:24</t>
  </si>
  <si>
    <t>18.11.2023 13:52:06</t>
  </si>
  <si>
    <t>18.11.2023 13:52:08</t>
  </si>
  <si>
    <t>18.11.2023 13:52:09</t>
  </si>
  <si>
    <t>18.11.2023 13:52:11</t>
  </si>
  <si>
    <t>18.11.2023 13:52:14</t>
  </si>
  <si>
    <t>18.11.2023 13:52:41</t>
  </si>
  <si>
    <t>18.11.2023 13:52:44</t>
  </si>
  <si>
    <t>18.11.2023 13:52:45</t>
  </si>
  <si>
    <t>18.11.2023 13:52:47</t>
  </si>
  <si>
    <t>18.11.2023 13:52:48</t>
  </si>
  <si>
    <t>18.11.2023 13:52:50</t>
  </si>
  <si>
    <t>18.11.2023 13:52:51</t>
  </si>
  <si>
    <t>18.11.2023 13:52:53</t>
  </si>
  <si>
    <t>18.11.2023 13:52:54</t>
  </si>
  <si>
    <t>18.11.2023 13:52:56</t>
  </si>
  <si>
    <t>18.11.2023 13:52:57</t>
  </si>
  <si>
    <t>18.11.2023 13:52:59</t>
  </si>
  <si>
    <t>18.11.2023 13:53:00</t>
  </si>
  <si>
    <t>18.11.2023 13:53:02</t>
  </si>
  <si>
    <t>18.11.2023 13:53:03</t>
  </si>
  <si>
    <t>18.11.2023 13:53:23</t>
  </si>
  <si>
    <t>18.11.2023 13:53:24</t>
  </si>
  <si>
    <t>18.11.2023 13:53:26</t>
  </si>
  <si>
    <t>18.11.2023 13:53:27</t>
  </si>
  <si>
    <t>18.11.2023 13:53:29</t>
  </si>
  <si>
    <t>18.11.2023 13:53:30</t>
  </si>
  <si>
    <t>18.11.2023 13:53:32</t>
  </si>
  <si>
    <t>18.11.2023 13:53:35</t>
  </si>
  <si>
    <t>18.11.2023 13:53:36</t>
  </si>
  <si>
    <t>18.11.2023 13:53:38</t>
  </si>
  <si>
    <t>18.11.2023 13:53:39</t>
  </si>
  <si>
    <t>18.11.2023 13:53:41</t>
  </si>
  <si>
    <t>18.11.2023 13:53:42</t>
  </si>
  <si>
    <t>18.11.2023 13:53:44</t>
  </si>
  <si>
    <t>18.11.2023 13:53:56</t>
  </si>
  <si>
    <t>18.11.2023 13:53:59</t>
  </si>
  <si>
    <t>18.11.2023 13:54:00</t>
  </si>
  <si>
    <t>18.11.2023 13:54:02</t>
  </si>
  <si>
    <t>18.11.2023 13:54:03</t>
  </si>
  <si>
    <t>18.11.2023 13:54:05</t>
  </si>
  <si>
    <t>18.11.2023 13:54:44</t>
  </si>
  <si>
    <t>18.11.2023 13:54:45</t>
  </si>
  <si>
    <t>18.11.2023 13:55:02</t>
  </si>
  <si>
    <t>18.11.2023 13:55:03</t>
  </si>
  <si>
    <t>18.11.2023 13:55:05</t>
  </si>
  <si>
    <t>18.11.2023 13:55:06</t>
  </si>
  <si>
    <t>18.11.2023 13:55:15</t>
  </si>
  <si>
    <t>18.11.2023 13:55:17</t>
  </si>
  <si>
    <t>18.11.2023 13:55:18</t>
  </si>
  <si>
    <t>18.11.2023 13:55:20</t>
  </si>
  <si>
    <t>18.11.2023 13:55:21</t>
  </si>
  <si>
    <t>18.11.2023 13:55:23</t>
  </si>
  <si>
    <t>18.11.2023 13:55:24</t>
  </si>
  <si>
    <t>18.11.2023 13:55:26</t>
  </si>
  <si>
    <t>18.11.2023 13:55:54</t>
  </si>
  <si>
    <t>18.11.2023 13:55:56</t>
  </si>
  <si>
    <t>18.11.2023 13:55:57</t>
  </si>
  <si>
    <t>18.11.2023 13:55:59</t>
  </si>
  <si>
    <t>18.11.2023 13:56:00</t>
  </si>
  <si>
    <t>18.11.2023 13:56:02</t>
  </si>
  <si>
    <t>18.11.2023 13:56:03</t>
  </si>
  <si>
    <t>18.11.2023 13:57:05</t>
  </si>
  <si>
    <t>18.11.2023 13:57:06</t>
  </si>
  <si>
    <t>18.11.2023 13:57:08</t>
  </si>
  <si>
    <t>18.11.2023 13:57:09</t>
  </si>
  <si>
    <t>18.11.2023 13:57:11</t>
  </si>
  <si>
    <t>18.11.2023 13:57:47</t>
  </si>
  <si>
    <t>18.11.2023 13:57:48</t>
  </si>
  <si>
    <t>18.11.2023 13:57:50</t>
  </si>
  <si>
    <t>18.11.2023 13:57:51</t>
  </si>
  <si>
    <t>18.11.2023 13:57:53</t>
  </si>
  <si>
    <t>18.11.2023 13:57:56</t>
  </si>
  <si>
    <t>18.11.2023 13:57:57</t>
  </si>
  <si>
    <t>18.11.2023 13:57:59</t>
  </si>
  <si>
    <t>18.11.2023 13:58:45</t>
  </si>
  <si>
    <t>18.11.2023 13:58:47</t>
  </si>
  <si>
    <t>18.11.2023 13:58:48</t>
  </si>
  <si>
    <t>18.11.2023 13:58:50</t>
  </si>
  <si>
    <t>18.11.2023 13:59:41</t>
  </si>
  <si>
    <t>18.11.2023 13:59:42</t>
  </si>
  <si>
    <t>18.11.2023 13:59:44</t>
  </si>
  <si>
    <t>18.11.2023 13:59:45</t>
  </si>
  <si>
    <t>18.11.2023 13:59:47</t>
  </si>
  <si>
    <t>18.11.2023 13:59:48</t>
  </si>
  <si>
    <t>18.11.2023 13:59:50</t>
  </si>
  <si>
    <t>18.11.2023 14:00:32</t>
  </si>
  <si>
    <t>18.11.2023 14:00:33</t>
  </si>
  <si>
    <t>18.11.2023 14:00:35</t>
  </si>
  <si>
    <t>18.11.2023 14:00:36</t>
  </si>
  <si>
    <t>18.11.2023 14:00:38</t>
  </si>
  <si>
    <t>18.11.2023 14:00:51</t>
  </si>
  <si>
    <t>18.11.2023 14:00:54</t>
  </si>
  <si>
    <t>18.11.2023 14:03:20</t>
  </si>
  <si>
    <t>18.11.2023 14:03:53</t>
  </si>
  <si>
    <t>18.11.2023 14:03:54</t>
  </si>
  <si>
    <t>18.11.2023 14:03:56</t>
  </si>
  <si>
    <t>18.11.2023 14:03:57</t>
  </si>
  <si>
    <t>18.11.2023 14:04:00</t>
  </si>
  <si>
    <t>18.11.2023 14:04:02</t>
  </si>
  <si>
    <t>18.11.2023 14:04:23</t>
  </si>
  <si>
    <t>18.11.2023 14:04:24</t>
  </si>
  <si>
    <t>18.11.2023 14:04:26</t>
  </si>
  <si>
    <t>18.11.2023 14:04:27</t>
  </si>
  <si>
    <t>18.11.2023 14:04:29</t>
  </si>
  <si>
    <t>18.11.2023 14:04:30</t>
  </si>
  <si>
    <t>18.11.2023 14:04:32</t>
  </si>
  <si>
    <t>18.11.2023 14:04:33</t>
  </si>
  <si>
    <t>18.11.2023 14:04:35</t>
  </si>
  <si>
    <t>18.11.2023 14:04:36</t>
  </si>
  <si>
    <t>18.11.2023 14:05:12</t>
  </si>
  <si>
    <t>18.11.2023 14:05:14</t>
  </si>
  <si>
    <t>18.11.2023 14:05:15</t>
  </si>
  <si>
    <t>18.11.2023 14:05:17</t>
  </si>
  <si>
    <t>18.11.2023 14:05:18</t>
  </si>
  <si>
    <t>18.11.2023 14:06:32</t>
  </si>
  <si>
    <t>18.11.2023 14:06:33</t>
  </si>
  <si>
    <t>18.11.2023 14:06:35</t>
  </si>
  <si>
    <t>18.11.2023 14:06:36</t>
  </si>
  <si>
    <t>18.11.2023 14:06:38</t>
  </si>
  <si>
    <t>18.11.2023 14:08:24</t>
  </si>
  <si>
    <t>18.11.2023 14:08:26</t>
  </si>
  <si>
    <t>18.11.2023 14:08:27</t>
  </si>
  <si>
    <t>18.11.2023 14:08:29</t>
  </si>
  <si>
    <t>18.11.2023 14:08:30</t>
  </si>
  <si>
    <t>18.11.2023 14:08:32</t>
  </si>
  <si>
    <t>18.11.2023 14:08:33</t>
  </si>
  <si>
    <t>18.11.2023 14:09:12</t>
  </si>
  <si>
    <t>18.11.2023 14:09:14</t>
  </si>
  <si>
    <t>18.11.2023 14:09:15</t>
  </si>
  <si>
    <t>18.11.2023 14:09:17</t>
  </si>
  <si>
    <t>18.11.2023 14:09:18</t>
  </si>
  <si>
    <t>18.11.2023 14:09:20</t>
  </si>
  <si>
    <t>18.11.2023 14:10:09</t>
  </si>
  <si>
    <t>18.11.2023 14:10:11</t>
  </si>
  <si>
    <t>18.11.2023 14:11:17</t>
  </si>
  <si>
    <t>18.11.2023 14:11:18</t>
  </si>
  <si>
    <t>18.11.2023 14:11:19</t>
  </si>
  <si>
    <t>18.11.2023 14:11:21</t>
  </si>
  <si>
    <t>18.11.2023 14:11:24</t>
  </si>
  <si>
    <t>18.11.2023 14:11:25</t>
  </si>
  <si>
    <t>18.11.2023 14:11:27</t>
  </si>
  <si>
    <t>18.11.2023 14:11:28</t>
  </si>
  <si>
    <t>18.11.2023 14:11:30</t>
  </si>
  <si>
    <t>18.11.2023 14:11:31</t>
  </si>
  <si>
    <t>18.11.2023 14:11:33</t>
  </si>
  <si>
    <t>18.11.2023 14:11:49</t>
  </si>
  <si>
    <t>18.11.2023 14:11:52</t>
  </si>
  <si>
    <t>18.11.2023 14:11:54</t>
  </si>
  <si>
    <t>18.11.2023 14:11:55</t>
  </si>
  <si>
    <t>18.11.2023 14:11:57</t>
  </si>
  <si>
    <t>18.11.2023 14:11:58</t>
  </si>
  <si>
    <t>18.11.2023 14:12:01</t>
  </si>
  <si>
    <t>18.11.2023 14:12:03</t>
  </si>
  <si>
    <t>18.11.2023 14:12:04</t>
  </si>
  <si>
    <t>18.11.2023 14:12:06</t>
  </si>
  <si>
    <t>18.11.2023 14:12:09</t>
  </si>
  <si>
    <t>18.11.2023 14:13:00</t>
  </si>
  <si>
    <t>18.11.2023 14:13:01</t>
  </si>
  <si>
    <t>18.11.2023 14:13:03</t>
  </si>
  <si>
    <t>18.11.2023 14:13:04</t>
  </si>
  <si>
    <t>18.11.2023 14:13:06</t>
  </si>
  <si>
    <t>18.11.2023 14:13:07</t>
  </si>
  <si>
    <t>18.11.2023 14:13:09</t>
  </si>
  <si>
    <t>18.11.2023 14:14:40</t>
  </si>
  <si>
    <t>18.11.2023 14:14:42</t>
  </si>
  <si>
    <t>18.11.2023 14:14:45</t>
  </si>
  <si>
    <t>18.11.2023 14:14:46</t>
  </si>
  <si>
    <t>18.11.2023 14:14:48</t>
  </si>
  <si>
    <t>18.11.2023 14:14:49</t>
  </si>
  <si>
    <t>18.11.2023 14:14:51</t>
  </si>
  <si>
    <t>18.11.2023 14:14:52</t>
  </si>
  <si>
    <t>18.11.2023 14:14:54</t>
  </si>
  <si>
    <t>18.11.2023 14:15:09</t>
  </si>
  <si>
    <t>18.11.2023 14:15:10</t>
  </si>
  <si>
    <t>18.11.2023 14:15:12</t>
  </si>
  <si>
    <t>18.11.2023 14:15:13</t>
  </si>
  <si>
    <t>18.11.2023 14:15:15</t>
  </si>
  <si>
    <t>18.11.2023 14:15:16</t>
  </si>
  <si>
    <t>18.11.2023 14:15:18</t>
  </si>
  <si>
    <t>18.11.2023 14:15:19</t>
  </si>
  <si>
    <t>18.11.2023 14:15:21</t>
  </si>
  <si>
    <t>18.11.2023 14:15:22</t>
  </si>
  <si>
    <t>18.11.2023 14:16:10</t>
  </si>
  <si>
    <t>18.11.2023 14:16:13</t>
  </si>
  <si>
    <t>18.11.2023 14:16:15</t>
  </si>
  <si>
    <t>18.11.2023 14:16:16</t>
  </si>
  <si>
    <t>18.11.2023 14:16:18</t>
  </si>
  <si>
    <t>18.11.2023 14:16:19</t>
  </si>
  <si>
    <t>18.11.2023 14:16:22</t>
  </si>
  <si>
    <t>18.11.2023 14:16:24</t>
  </si>
  <si>
    <t>18.11.2023 14:16:25</t>
  </si>
  <si>
    <t>18.11.2023 14:16:27</t>
  </si>
  <si>
    <t>18.11.2023 14:16:28</t>
  </si>
  <si>
    <t>18.11.2023 14:17:16</t>
  </si>
  <si>
    <t>18.11.2023 14:17:17</t>
  </si>
  <si>
    <t>18.11.2023 14:17:19</t>
  </si>
  <si>
    <t>18.11.2023 14:17:20</t>
  </si>
  <si>
    <t>18.11.2023 14:17:22</t>
  </si>
  <si>
    <t>18.11.2023 14:17:23</t>
  </si>
  <si>
    <t>18.11.2023 14:17:25</t>
  </si>
  <si>
    <t>18.11.2023 14:18:34</t>
  </si>
  <si>
    <t>18.11.2023 14:18:35</t>
  </si>
  <si>
    <t>18.11.2023 14:18:37</t>
  </si>
  <si>
    <t>18.11.2023 14:18:38</t>
  </si>
  <si>
    <t>18.11.2023 14:18:40</t>
  </si>
  <si>
    <t>18.11.2023 14:18:41</t>
  </si>
  <si>
    <t>18.11.2023 14:19:16</t>
  </si>
  <si>
    <t>18.11.2023 14:19:17</t>
  </si>
  <si>
    <t>18.11.2023 14:19:19</t>
  </si>
  <si>
    <t>18.11.2023 14:19:20</t>
  </si>
  <si>
    <t>18.11.2023 14:19:46</t>
  </si>
  <si>
    <t>18.11.2023 14:19:47</t>
  </si>
  <si>
    <t>18.11.2023 14:19:48</t>
  </si>
  <si>
    <t>18.11.2023 14:19:50</t>
  </si>
  <si>
    <t>18.11.2023 14:19:51</t>
  </si>
  <si>
    <t>18.11.2023 14:19:53</t>
  </si>
  <si>
    <t>18.11.2023 14:20:36</t>
  </si>
  <si>
    <t>18.11.2023 14:20:38</t>
  </si>
  <si>
    <t>18.11.2023 14:20:39</t>
  </si>
  <si>
    <t>18.11.2023 14:20:41</t>
  </si>
  <si>
    <t>18.11.2023 14:20:42</t>
  </si>
  <si>
    <t>18.11.2023 14:20:44</t>
  </si>
  <si>
    <t>18.11.2023 14:21:27</t>
  </si>
  <si>
    <t>18.11.2023 14:21:30</t>
  </si>
  <si>
    <t>18.11.2023 14:21:32</t>
  </si>
  <si>
    <t>18.11.2023 14:21:33</t>
  </si>
  <si>
    <t>18.11.2023 14:21:35</t>
  </si>
  <si>
    <t>18.11.2023 14:22:36</t>
  </si>
  <si>
    <t>18.11.2023 14:22:38</t>
  </si>
  <si>
    <t>18.11.2023 14:22:39</t>
  </si>
  <si>
    <t>18.11.2023 14:22:41</t>
  </si>
  <si>
    <t>18.11.2023 14:26:14</t>
  </si>
  <si>
    <t>18.11.2023 14:26:15</t>
  </si>
  <si>
    <t>18.11.2023 14:26:17</t>
  </si>
  <si>
    <t>18.11.2023 14:26:18</t>
  </si>
  <si>
    <t>18.11.2023 14:26:20</t>
  </si>
  <si>
    <t>18.11.2023 14:26:23</t>
  </si>
  <si>
    <t>18.11.2023 14:26:27</t>
  </si>
  <si>
    <t>18.11.2023 14:26:29</t>
  </si>
  <si>
    <t>18.11.2023 14:26:30</t>
  </si>
  <si>
    <t>18.11.2023 14:26:32</t>
  </si>
  <si>
    <t>18.11.2023 14:26:33</t>
  </si>
  <si>
    <t>18.11.2023 14:26:35</t>
  </si>
  <si>
    <t>18.11.2023 14:26:36</t>
  </si>
  <si>
    <t>18.11.2023 14:26:38</t>
  </si>
  <si>
    <t>18.11.2023 14:27:45</t>
  </si>
  <si>
    <t>18.11.2023 14:27:48</t>
  </si>
  <si>
    <t>18.11.2023 14:27:50</t>
  </si>
  <si>
    <t>18.11.2023 14:27:51</t>
  </si>
  <si>
    <t>18.11.2023 14:27:53</t>
  </si>
  <si>
    <t>18.11.2023 14:27:54</t>
  </si>
  <si>
    <t>18.11.2023 14:27:56</t>
  </si>
  <si>
    <t>18.11.2023 14:27:57</t>
  </si>
  <si>
    <t>18.11.2023 14:27:59</t>
  </si>
  <si>
    <t>18.11.2023 14:28:14</t>
  </si>
  <si>
    <t>18.11.2023 14:28:15</t>
  </si>
  <si>
    <t>18.11.2023 14:28:17</t>
  </si>
  <si>
    <t>18.11.2023 14:28:18</t>
  </si>
  <si>
    <t>18.11.2023 14:28:20</t>
  </si>
  <si>
    <t>18.11.2023 14:28:33</t>
  </si>
  <si>
    <t>18.11.2023 14:28:35</t>
  </si>
  <si>
    <t>18.11.2023 14:28:36</t>
  </si>
  <si>
    <t>18.11.2023 14:28:39</t>
  </si>
  <si>
    <t>18.11.2023 14:28:41</t>
  </si>
  <si>
    <t>18.11.2023 14:28:42</t>
  </si>
  <si>
    <t>18.11.2023 14:28:44</t>
  </si>
  <si>
    <t>18.11.2023 14:28:47</t>
  </si>
  <si>
    <t>18.11.2023 14:28:48</t>
  </si>
  <si>
    <t>18.11.2023 14:28:51</t>
  </si>
  <si>
    <t>18.11.2023 14:28:53</t>
  </si>
  <si>
    <t>18.11.2023 14:28:54</t>
  </si>
  <si>
    <t>18.11.2023 14:28:56</t>
  </si>
  <si>
    <t>18.11.2023 14:28:57</t>
  </si>
  <si>
    <t>18.11.2023 14:28:59</t>
  </si>
  <si>
    <t>18.11.2023 14:31:21</t>
  </si>
  <si>
    <t>18.11.2023 14:31:23</t>
  </si>
  <si>
    <t>18.11.2023 14:31:24</t>
  </si>
  <si>
    <t>18.11.2023 14:31:26</t>
  </si>
  <si>
    <t>18.11.2023 14:31:27</t>
  </si>
  <si>
    <t>18.11.2023 14:31:29</t>
  </si>
  <si>
    <t>18.11.2023 14:32:03</t>
  </si>
  <si>
    <t>18.11.2023 14:32:05</t>
  </si>
  <si>
    <t>18.11.2023 14:32:06</t>
  </si>
  <si>
    <t>18.11.2023 14:32:08</t>
  </si>
  <si>
    <t>18.11.2023 14:33:20</t>
  </si>
  <si>
    <t>18.11.2023 14:33:21</t>
  </si>
  <si>
    <t>18.11.2023 14:33:23</t>
  </si>
  <si>
    <t>18.11.2023 14:33:24</t>
  </si>
  <si>
    <t>18.11.2023 14:33:26</t>
  </si>
  <si>
    <t>18.11.2023 14:33:27</t>
  </si>
  <si>
    <t>18.11.2023 14:36:38</t>
  </si>
  <si>
    <t>18.11.2023 14:36:39</t>
  </si>
  <si>
    <t>18.11.2023 14:36:41</t>
  </si>
  <si>
    <t>18.11.2023 14:36:42</t>
  </si>
  <si>
    <t>18.11.2023 14:36:44</t>
  </si>
  <si>
    <t>18.11.2023 14:37:27</t>
  </si>
  <si>
    <t>18.11.2023 14:37:29</t>
  </si>
  <si>
    <t>18.11.2023 14:37:30</t>
  </si>
  <si>
    <t>18.11.2023 14:37:32</t>
  </si>
  <si>
    <t>18.11.2023 14:37:33</t>
  </si>
  <si>
    <t>18.11.2023 14:38:11</t>
  </si>
  <si>
    <t>18.11.2023 14:38:12</t>
  </si>
  <si>
    <t>18.11.2023 14:38:14</t>
  </si>
  <si>
    <t>18.11.2023 14:38:15</t>
  </si>
  <si>
    <t>18.11.2023 14:38:45</t>
  </si>
  <si>
    <t>18.11.2023 14:38:47</t>
  </si>
  <si>
    <t>18.11.2023 14:38:52</t>
  </si>
  <si>
    <t>18.11.2023 14:38:53</t>
  </si>
  <si>
    <t>18.11.2023 14:38:54</t>
  </si>
  <si>
    <t>18.11.2023 14:38:56</t>
  </si>
  <si>
    <t>18.11.2023 14:38:57</t>
  </si>
  <si>
    <t>18.11.2023 14:38:59</t>
  </si>
  <si>
    <t>18.11.2023 14:39:00</t>
  </si>
  <si>
    <t>18.11.2023 14:39:20</t>
  </si>
  <si>
    <t>18.11.2023 14:39:23</t>
  </si>
  <si>
    <t>18.11.2023 14:39:24</t>
  </si>
  <si>
    <t>18.11.2023 14:39:26</t>
  </si>
  <si>
    <t>18.11.2023 14:39:27</t>
  </si>
  <si>
    <t>18.11.2023 14:39:29</t>
  </si>
  <si>
    <t>18.11.2023 14:39:30</t>
  </si>
  <si>
    <t>18.11.2023 14:39:32</t>
  </si>
  <si>
    <t>18.11.2023 14:39:48</t>
  </si>
  <si>
    <t>18.11.2023 14:39:50</t>
  </si>
  <si>
    <t>18.11.2023 14:39:51</t>
  </si>
  <si>
    <t>18.11.2023 14:39:54</t>
  </si>
  <si>
    <t>18.11.2023 14:39:57</t>
  </si>
  <si>
    <t>18.11.2023 14:39:59</t>
  </si>
  <si>
    <t>18.11.2023 14:40:00</t>
  </si>
  <si>
    <t>18.11.2023 14:40:02</t>
  </si>
  <si>
    <t>18.11.2023 14:40:03</t>
  </si>
  <si>
    <t>18.11.2023 14:40:05</t>
  </si>
  <si>
    <t>18.11.2023 14:40:35</t>
  </si>
  <si>
    <t>18.11.2023 14:40:36</t>
  </si>
  <si>
    <t>18.11.2023 14:40:38</t>
  </si>
  <si>
    <t>18.11.2023 14:40:39</t>
  </si>
  <si>
    <t>18.11.2023 14:40:42</t>
  </si>
  <si>
    <t>18.11.2023 14:42:26</t>
  </si>
  <si>
    <t>18.11.2023 14:42:45</t>
  </si>
  <si>
    <t>18.11.2023 14:42:46</t>
  </si>
  <si>
    <t>18.11.2023 14:42:48</t>
  </si>
  <si>
    <t>18.11.2023 14:42:49</t>
  </si>
  <si>
    <t>18.11.2023 14:43:27</t>
  </si>
  <si>
    <t>18.11.2023 14:44:12</t>
  </si>
  <si>
    <t>18.11.2023 14:44:13</t>
  </si>
  <si>
    <t>18.11.2023 14:44:15</t>
  </si>
  <si>
    <t>18.11.2023 14:44:16</t>
  </si>
  <si>
    <t>18.11.2023 14:44:18</t>
  </si>
  <si>
    <t>18.11.2023 14:44:19</t>
  </si>
  <si>
    <t>18.11.2023 14:44:21</t>
  </si>
  <si>
    <t>18.11.2023 14:44:55</t>
  </si>
  <si>
    <t>18.11.2023 14:44:57</t>
  </si>
  <si>
    <t>18.11.2023 14:44:58</t>
  </si>
  <si>
    <t>18.11.2023 14:45:00</t>
  </si>
  <si>
    <t>18.11.2023 14:45:01</t>
  </si>
  <si>
    <t>18.11.2023 14:45:39</t>
  </si>
  <si>
    <t>18.11.2023 14:45:40</t>
  </si>
  <si>
    <t>18.11.2023 14:45:42</t>
  </si>
  <si>
    <t>18.11.2023 14:45:43</t>
  </si>
  <si>
    <t>18.11.2023 14:45:46</t>
  </si>
  <si>
    <t>18.11.2023 14:47:00</t>
  </si>
  <si>
    <t>18.11.2023 14:47:01</t>
  </si>
  <si>
    <t>18.11.2023 14:47:03</t>
  </si>
  <si>
    <t>18.11.2023 14:47:04</t>
  </si>
  <si>
    <t>18.11.2023 14:47:06</t>
  </si>
  <si>
    <t>18.11.2023 14:47:07</t>
  </si>
  <si>
    <t>18.11.2023 14:47:09</t>
  </si>
  <si>
    <t>18.11.2023 14:47:10</t>
  </si>
  <si>
    <t>18.11.2023 14:47:12</t>
  </si>
  <si>
    <t>18.11.2023 14:47:13</t>
  </si>
  <si>
    <t>18.11.2023 14:48:00</t>
  </si>
  <si>
    <t>18.11.2023 14:48:01</t>
  </si>
  <si>
    <t>18.11.2023 14:48:03</t>
  </si>
  <si>
    <t>18.11.2023 14:48:04</t>
  </si>
  <si>
    <t>18.11.2023 14:48:06</t>
  </si>
  <si>
    <t>18.11.2023 14:49:18</t>
  </si>
  <si>
    <t>18.11.2023 14:49:19</t>
  </si>
  <si>
    <t>18.11.2023 14:49:21</t>
  </si>
  <si>
    <t>18.11.2023 14:49:22</t>
  </si>
  <si>
    <t>18.11.2023 14:49:24</t>
  </si>
  <si>
    <t>18.11.2023 14:50:10</t>
  </si>
  <si>
    <t>18.11.2023 14:50:12</t>
  </si>
  <si>
    <t>18.11.2023 14:50:13</t>
  </si>
  <si>
    <t>18.11.2023 14:50:15</t>
  </si>
  <si>
    <t>18.11.2023 14:50:16</t>
  </si>
  <si>
    <t>18.11.2023 14:50:57</t>
  </si>
  <si>
    <t>18.11.2023 14:50:58</t>
  </si>
  <si>
    <t>18.11.2023 14:51:00</t>
  </si>
  <si>
    <t>18.11.2023 14:51:01</t>
  </si>
  <si>
    <t>18.11.2023 14:51:03</t>
  </si>
  <si>
    <t>18.11.2023 14:51:04</t>
  </si>
  <si>
    <t>18.11.2023 14:51:06</t>
  </si>
  <si>
    <t>18.11.2023 14:51:09</t>
  </si>
  <si>
    <t>18.11.2023 14:51:27</t>
  </si>
  <si>
    <t>18.11.2023 14:51:30</t>
  </si>
  <si>
    <t>18.11.2023 14:51:31</t>
  </si>
  <si>
    <t>18.11.2023 14:51:33</t>
  </si>
  <si>
    <t>18.11.2023 14:51:34</t>
  </si>
  <si>
    <t>18.11.2023 14:51:37</t>
  </si>
  <si>
    <t>18.11.2023 14:51:39</t>
  </si>
  <si>
    <t>18.11.2023 14:51:40</t>
  </si>
  <si>
    <t>18.11.2023 14:51:42</t>
  </si>
  <si>
    <t>18.11.2023 14:51:43</t>
  </si>
  <si>
    <t>18.11.2023 14:51:45</t>
  </si>
  <si>
    <t>18.11.2023 14:51:46</t>
  </si>
  <si>
    <t>18.11.2023 14:52:08</t>
  </si>
  <si>
    <t>18.11.2023 14:52:10</t>
  </si>
  <si>
    <t>18.11.2023 14:52:11</t>
  </si>
  <si>
    <t>18.11.2023 14:52:13</t>
  </si>
  <si>
    <t>18.11.2023 14:52:14</t>
  </si>
  <si>
    <t>18.11.2023 14:52:29</t>
  </si>
  <si>
    <t>18.11.2023 14:52:32</t>
  </si>
  <si>
    <t>18.11.2023 14:52:34</t>
  </si>
  <si>
    <t>18.11.2023 14:52:35</t>
  </si>
  <si>
    <t>18.11.2023 14:52:37</t>
  </si>
  <si>
    <t>18.11.2023 14:52:38</t>
  </si>
  <si>
    <t>18.11.2023 14:52:40</t>
  </si>
  <si>
    <t>18.11.2023 14:52:41</t>
  </si>
  <si>
    <t>18.11.2023 14:53:44</t>
  </si>
  <si>
    <t>18.11.2023 14:53:46</t>
  </si>
  <si>
    <t>18.11.2023 14:53:47</t>
  </si>
  <si>
    <t>18.11.2023 14:53:49</t>
  </si>
  <si>
    <t>18.11.2023 14:53:50</t>
  </si>
  <si>
    <t>18.11.2023 14:54:05</t>
  </si>
  <si>
    <t>18.11.2023 14:54:07</t>
  </si>
  <si>
    <t>18.11.2023 14:54:08</t>
  </si>
  <si>
    <t>18.11.2023 14:54:10</t>
  </si>
  <si>
    <t>18.11.2023 14:54:11</t>
  </si>
  <si>
    <t>18.11.2023 14:57:21</t>
  </si>
  <si>
    <t>18.11.2023 14:57:22</t>
  </si>
  <si>
    <t>18.11.2023 14:58:08</t>
  </si>
  <si>
    <t>18.11.2023 14:58:10</t>
  </si>
  <si>
    <t>18.11.2023 14:58:11</t>
  </si>
  <si>
    <t>18.11.2023 14:58:13</t>
  </si>
  <si>
    <t>18.11.2023 14:58:14</t>
  </si>
  <si>
    <t>18.11.2023 14:58:16</t>
  </si>
  <si>
    <t>18.11.2023 14:58:17</t>
  </si>
  <si>
    <t>18.11.2023 14:58:19</t>
  </si>
  <si>
    <t>18.11.2023 15:00:07</t>
  </si>
  <si>
    <t>18.11.2023 15:00:08</t>
  </si>
  <si>
    <t>18.11.2023 15:00:10</t>
  </si>
  <si>
    <t>18.11.2023 15:00:11</t>
  </si>
  <si>
    <t>18.11.2023 15:00:13</t>
  </si>
  <si>
    <t>18.11.2023 15:00:14</t>
  </si>
  <si>
    <t>18.11.2023 15:00:58</t>
  </si>
  <si>
    <t>18.11.2023 15:01:01</t>
  </si>
  <si>
    <t>18.11.2023 15:01:02</t>
  </si>
  <si>
    <t>18.11.2023 15:01:04</t>
  </si>
  <si>
    <t>18.11.2023 15:01:05</t>
  </si>
  <si>
    <t>18.11.2023 15:01:07</t>
  </si>
  <si>
    <t>18.11.2023 15:01:08</t>
  </si>
  <si>
    <t>18.11.2023 15:01:11</t>
  </si>
  <si>
    <t>18.11.2023 15:01:13</t>
  </si>
  <si>
    <t>18.11.2023 15:01:14</t>
  </si>
  <si>
    <t>18.11.2023 15:01:16</t>
  </si>
  <si>
    <t>18.11.2023 15:01:17</t>
  </si>
  <si>
    <t>18.11.2023 15:01:19</t>
  </si>
  <si>
    <t>18.11.2023 15:01:20</t>
  </si>
  <si>
    <t>18.11.2023 15:04:08</t>
  </si>
  <si>
    <t>18.11.2023 15:04:09</t>
  </si>
  <si>
    <t>18.11.2023 15:04:11</t>
  </si>
  <si>
    <t>18.11.2023 15:04:12</t>
  </si>
  <si>
    <t>18.11.2023 15:04:14</t>
  </si>
  <si>
    <t>18.11.2023 15:04:17</t>
  </si>
  <si>
    <t>18.11.2023 15:04:41</t>
  </si>
  <si>
    <t>18.11.2023 15:04:42</t>
  </si>
  <si>
    <t>18.11.2023 15:04:44</t>
  </si>
  <si>
    <t>18.11.2023 15:04:45</t>
  </si>
  <si>
    <t>18.11.2023 15:04:47</t>
  </si>
  <si>
    <t>18.11.2023 15:04:50</t>
  </si>
  <si>
    <t>18.11.2023 15:05:02</t>
  </si>
  <si>
    <t>18.11.2023 15:05:03</t>
  </si>
  <si>
    <t>18.11.2023 15:05:05</t>
  </si>
  <si>
    <t>18.11.2023 15:05:06</t>
  </si>
  <si>
    <t>18.11.2023 15:05:08</t>
  </si>
  <si>
    <t>18.11.2023 15:05:09</t>
  </si>
  <si>
    <t>18.11.2023 15:05:12</t>
  </si>
  <si>
    <t>18.11.2023 15:05:15</t>
  </si>
  <si>
    <t>18.11.2023 15:05:18</t>
  </si>
  <si>
    <t>18.11.2023 15:05:19</t>
  </si>
  <si>
    <t>18.11.2023 15:06:24</t>
  </si>
  <si>
    <t>18.11.2023 15:06:25</t>
  </si>
  <si>
    <t>18.11.2023 15:06:27</t>
  </si>
  <si>
    <t>18.11.2023 15:06:28</t>
  </si>
  <si>
    <t>18.11.2023 15:06:30</t>
  </si>
  <si>
    <t>18.11.2023 15:06:31</t>
  </si>
  <si>
    <t>18.11.2023 15:06:33</t>
  </si>
  <si>
    <t>18.11.2023 15:07:12</t>
  </si>
  <si>
    <t>18.11.2023 15:07:13</t>
  </si>
  <si>
    <t>18.11.2023 15:07:15</t>
  </si>
  <si>
    <t>18.11.2023 15:07:16</t>
  </si>
  <si>
    <t>18.11.2023 15:07:18</t>
  </si>
  <si>
    <t>18.11.2023 15:07:25</t>
  </si>
  <si>
    <t>18.11.2023 15:07:27</t>
  </si>
  <si>
    <t>18.11.2023 15:07:28</t>
  </si>
  <si>
    <t>18.11.2023 15:07:30</t>
  </si>
  <si>
    <t>18.11.2023 15:07:33</t>
  </si>
  <si>
    <t>18.11.2023 15:08:18</t>
  </si>
  <si>
    <t>18.11.2023 15:08:19</t>
  </si>
  <si>
    <t>18.11.2023 15:08:21</t>
  </si>
  <si>
    <t>18.11.2023 15:08:22</t>
  </si>
  <si>
    <t>18.11.2023 15:08:24</t>
  </si>
  <si>
    <t>18.11.2023 15:08:25</t>
  </si>
  <si>
    <t>18.11.2023 15:08:27</t>
  </si>
  <si>
    <t>18.11.2023 15:08:28</t>
  </si>
  <si>
    <t>18.11.2023 15:08:30</t>
  </si>
  <si>
    <t>18.11.2023 15:08:31</t>
  </si>
  <si>
    <t>18.11.2023 15:08:33</t>
  </si>
  <si>
    <t>18.11.2023 15:08:36</t>
  </si>
  <si>
    <t>18.11.2023 15:09:39</t>
  </si>
  <si>
    <t>18.11.2023 15:09:40</t>
  </si>
  <si>
    <t>18.11.2023 15:09:42</t>
  </si>
  <si>
    <t>18.11.2023 15:09:43</t>
  </si>
  <si>
    <t>18.11.2023 15:09:45</t>
  </si>
  <si>
    <t>18.11.2023 15:09:46</t>
  </si>
  <si>
    <t>18.11.2023 15:09:48</t>
  </si>
  <si>
    <t>18.11.2023 15:09:49</t>
  </si>
  <si>
    <t>18.11.2023 15:10:01</t>
  </si>
  <si>
    <t>18.11.2023 15:10:33</t>
  </si>
  <si>
    <t>18.11.2023 15:10:34</t>
  </si>
  <si>
    <t>18.11.2023 15:10:36</t>
  </si>
  <si>
    <t>18.11.2023 15:10:37</t>
  </si>
  <si>
    <t>18.11.2023 15:10:39</t>
  </si>
  <si>
    <t>18.11.2023 15:10:40</t>
  </si>
  <si>
    <t>18.11.2023 15:10:42</t>
  </si>
  <si>
    <t>18.11.2023 15:10:43</t>
  </si>
  <si>
    <t>18.11.2023 15:10:45</t>
  </si>
  <si>
    <t>18.11.2023 15:10:46</t>
  </si>
  <si>
    <t>18.11.2023 15:10:48</t>
  </si>
  <si>
    <t>18.11.2023 15:12:09</t>
  </si>
  <si>
    <t>18.11.2023 15:12:10</t>
  </si>
  <si>
    <t>18.11.2023 15:12:12</t>
  </si>
  <si>
    <t>18.11.2023 15:12:13</t>
  </si>
  <si>
    <t>18.11.2023 15:12:15</t>
  </si>
  <si>
    <t>18.11.2023 15:12:16</t>
  </si>
  <si>
    <t>18.11.2023 15:12:34</t>
  </si>
  <si>
    <t>18.11.2023 15:12:36</t>
  </si>
  <si>
    <t>18.11.2023 15:12:37</t>
  </si>
  <si>
    <t>18.11.2023 15:12:39</t>
  </si>
  <si>
    <t>18.11.2023 15:12:40</t>
  </si>
  <si>
    <t>18.11.2023 15:12:42</t>
  </si>
  <si>
    <t>18.11.2023 15:12:43</t>
  </si>
  <si>
    <t>18.11.2023 15:12:45</t>
  </si>
  <si>
    <t>18.11.2023 15:12:46</t>
  </si>
  <si>
    <t>18.11.2023 15:12:48</t>
  </si>
  <si>
    <t>18.11.2023 15:12:49</t>
  </si>
  <si>
    <t>18.11.2023 15:13:31</t>
  </si>
  <si>
    <t>18.11.2023 15:13:33</t>
  </si>
  <si>
    <t>18.11.2023 15:13:34</t>
  </si>
  <si>
    <t>18.11.2023 15:13:36</t>
  </si>
  <si>
    <t>18.11.2023 15:13:37</t>
  </si>
  <si>
    <t>18.11.2023 15:13:39</t>
  </si>
  <si>
    <t>18.11.2023 15:13:45</t>
  </si>
  <si>
    <t>18.11.2023 15:13:46</t>
  </si>
  <si>
    <t>18.11.2023 15:13:48</t>
  </si>
  <si>
    <t>18.11.2023 15:13:49</t>
  </si>
  <si>
    <t>18.11.2023 15:13:51</t>
  </si>
  <si>
    <t>18.11.2023 15:13:52</t>
  </si>
  <si>
    <t>18.11.2023 15:13:54</t>
  </si>
  <si>
    <t>18.11.2023 15:13:55</t>
  </si>
  <si>
    <t>18.11.2023 15:13:57</t>
  </si>
  <si>
    <t>18.11.2023 15:13:58</t>
  </si>
  <si>
    <t>18.11.2023 15:14:00</t>
  </si>
  <si>
    <t>18.11.2023 15:14:01</t>
  </si>
  <si>
    <t>18.11.2023 15:14:03</t>
  </si>
  <si>
    <t>18.11.2023 15:14:04</t>
  </si>
  <si>
    <t>18.11.2023 15:14:06</t>
  </si>
  <si>
    <t>18.11.2023 15:14:58</t>
  </si>
  <si>
    <t>18.11.2023 15:15:00</t>
  </si>
  <si>
    <t>18.11.2023 15:15:01</t>
  </si>
  <si>
    <t>18.11.2023 15:15:06</t>
  </si>
  <si>
    <t>18.11.2023 15:18:19</t>
  </si>
  <si>
    <t>18.11.2023 15:18:21</t>
  </si>
  <si>
    <t>18.11.2023 15:18:22</t>
  </si>
  <si>
    <t>18.11.2023 15:18:24</t>
  </si>
  <si>
    <t>18.11.2023 15:18:25</t>
  </si>
  <si>
    <t>18.11.2023 15:20:07</t>
  </si>
  <si>
    <t>18.11.2023 15:20:09</t>
  </si>
  <si>
    <t>18.11.2023 15:20:13</t>
  </si>
  <si>
    <t>18.11.2023 15:20:16</t>
  </si>
  <si>
    <t>18.11.2023 15:20:18</t>
  </si>
  <si>
    <t>18.11.2023 15:20:19</t>
  </si>
  <si>
    <t>18.11.2023 15:20:21</t>
  </si>
  <si>
    <t>18.11.2023 15:20:52</t>
  </si>
  <si>
    <t>18.11.2023 15:20:54</t>
  </si>
  <si>
    <t>18.11.2023 15:20:55</t>
  </si>
  <si>
    <t>18.11.2023 15:20:57</t>
  </si>
  <si>
    <t>18.11.2023 15:20:58</t>
  </si>
  <si>
    <t>18.11.2023 15:21:01</t>
  </si>
  <si>
    <t>18.11.2023 15:21:36</t>
  </si>
  <si>
    <t>18.11.2023 15:21:37</t>
  </si>
  <si>
    <t>18.11.2023 15:21:39</t>
  </si>
  <si>
    <t>18.11.2023 15:21:40</t>
  </si>
  <si>
    <t>18.11.2023 15:21:42</t>
  </si>
  <si>
    <t>18.11.2023 15:21:57</t>
  </si>
  <si>
    <t>18.11.2023 15:21:58</t>
  </si>
  <si>
    <t>18.11.2023 15:22:00</t>
  </si>
  <si>
    <t>18.11.2023 15:22:01</t>
  </si>
  <si>
    <t>18.11.2023 15:22:03</t>
  </si>
  <si>
    <t>18.11.2023 15:22:04</t>
  </si>
  <si>
    <t>18.11.2023 15:22:49</t>
  </si>
  <si>
    <t>18.11.2023 15:22:51</t>
  </si>
  <si>
    <t>18.11.2023 15:22:52</t>
  </si>
  <si>
    <t>18.11.2023 15:22:54</t>
  </si>
  <si>
    <t>18.11.2023 15:22:55</t>
  </si>
  <si>
    <t>18.11.2023 15:22:57</t>
  </si>
  <si>
    <t>18.11.2023 15:22:58</t>
  </si>
  <si>
    <t>18.11.2023 15:23:34</t>
  </si>
  <si>
    <t>18.11.2023 15:23:37</t>
  </si>
  <si>
    <t>18.11.2023 15:24:38</t>
  </si>
  <si>
    <t>18.11.2023 15:24:40</t>
  </si>
  <si>
    <t>18.11.2023 15:24:41</t>
  </si>
  <si>
    <t>18.11.2023 15:24:43</t>
  </si>
  <si>
    <t>18.11.2023 15:24:44</t>
  </si>
  <si>
    <t>18.11.2023 15:25:19</t>
  </si>
  <si>
    <t>18.11.2023 15:25:20</t>
  </si>
  <si>
    <t>18.11.2023 15:25:22</t>
  </si>
  <si>
    <t>18.11.2023 15:25:23</t>
  </si>
  <si>
    <t>18.11.2023 15:25:26</t>
  </si>
  <si>
    <t>18.11.2023 15:25:29</t>
  </si>
  <si>
    <t>18.11.2023 15:25:31</t>
  </si>
  <si>
    <t>18.11.2023 15:25:32</t>
  </si>
  <si>
    <t>18.11.2023 15:25:34</t>
  </si>
  <si>
    <t>18.11.2023 15:25:49</t>
  </si>
  <si>
    <t>18.11.2023 15:25:50</t>
  </si>
  <si>
    <t>18.11.2023 15:25:52</t>
  </si>
  <si>
    <t>18.11.2023 15:25:53</t>
  </si>
  <si>
    <t>18.11.2023 15:26:55</t>
  </si>
  <si>
    <t>18.11.2023 15:26:56</t>
  </si>
  <si>
    <t>18.11.2023 15:26:58</t>
  </si>
  <si>
    <t>18.11.2023 15:26:59</t>
  </si>
  <si>
    <t>18.11.2023 15:27:19</t>
  </si>
  <si>
    <t>18.11.2023 15:27:20</t>
  </si>
  <si>
    <t>18.11.2023 15:27:22</t>
  </si>
  <si>
    <t>18.11.2023 15:27:23</t>
  </si>
  <si>
    <t>18.11.2023 15:27:25</t>
  </si>
  <si>
    <t>18.11.2023 15:27:28</t>
  </si>
  <si>
    <t>18.11.2023 15:27:29</t>
  </si>
  <si>
    <t>18.11.2023 15:27:31</t>
  </si>
  <si>
    <t>18.11.2023 15:27:32</t>
  </si>
  <si>
    <t>18.11.2023 15:27:34</t>
  </si>
  <si>
    <t>18.11.2023 15:28:07</t>
  </si>
  <si>
    <t>18.11.2023 15:28:08</t>
  </si>
  <si>
    <t>18.11.2023 15:28:10</t>
  </si>
  <si>
    <t>18.11.2023 15:28:11</t>
  </si>
  <si>
    <t>18.11.2023 15:28:13</t>
  </si>
  <si>
    <t>18.11.2023 15:28:16</t>
  </si>
  <si>
    <t>18.11.2023 15:28:17</t>
  </si>
  <si>
    <t>18.11.2023 15:28:19</t>
  </si>
  <si>
    <t>18.11.2023 15:28:41</t>
  </si>
  <si>
    <t>18.11.2023 15:28:43</t>
  </si>
  <si>
    <t>18.11.2023 15:28:44</t>
  </si>
  <si>
    <t>18.11.2023 15:28:46</t>
  </si>
  <si>
    <t>18.11.2023 15:28:47</t>
  </si>
  <si>
    <t>18.11.2023 15:28:50</t>
  </si>
  <si>
    <t>18.11.2023 15:29:10</t>
  </si>
  <si>
    <t>18.11.2023 15:29:11</t>
  </si>
  <si>
    <t>18.11.2023 15:29:13</t>
  </si>
  <si>
    <t>18.11.2023 15:29:14</t>
  </si>
  <si>
    <t>18.11.2023 15:29:16</t>
  </si>
  <si>
    <t>18.11.2023 15:29:19</t>
  </si>
  <si>
    <t>18.11.2023 15:30:14</t>
  </si>
  <si>
    <t>18.11.2023 15:30:16</t>
  </si>
  <si>
    <t>18.11.2023 15:30:17</t>
  </si>
  <si>
    <t>18.11.2023 15:30:19</t>
  </si>
  <si>
    <t>18.11.2023 15:30:20</t>
  </si>
  <si>
    <t>18.11.2023 15:32:50</t>
  </si>
  <si>
    <t>18.11.2023 15:32:52</t>
  </si>
  <si>
    <t>18.11.2023 15:32:53</t>
  </si>
  <si>
    <t>18.11.2023 15:32:55</t>
  </si>
  <si>
    <t>18.11.2023 15:32:56</t>
  </si>
  <si>
    <t>18.11.2023 15:32:58</t>
  </si>
  <si>
    <t>18.11.2023 15:32:59</t>
  </si>
  <si>
    <t>18.11.2023 15:33:01</t>
  </si>
  <si>
    <t>18.11.2023 15:33:02</t>
  </si>
  <si>
    <t>18.11.2023 15:33:04</t>
  </si>
  <si>
    <t>18.11.2023 15:33:22</t>
  </si>
  <si>
    <t>18.11.2023 15:33:25</t>
  </si>
  <si>
    <t>18.11.2023 15:33:26</t>
  </si>
  <si>
    <t>18.11.2023 15:33:28</t>
  </si>
  <si>
    <t>18.11.2023 15:33:29</t>
  </si>
  <si>
    <t>18.11.2023 15:33:32</t>
  </si>
  <si>
    <t>18.11.2023 15:33:34</t>
  </si>
  <si>
    <t>18.11.2023 15:33:35</t>
  </si>
  <si>
    <t>18.11.2023 15:33:37</t>
  </si>
  <si>
    <t>18.11.2023 15:33:38</t>
  </si>
  <si>
    <t>18.11.2023 15:34:20</t>
  </si>
  <si>
    <t>18.11.2023 15:34:22</t>
  </si>
  <si>
    <t>18.11.2023 15:34:23</t>
  </si>
  <si>
    <t>18.11.2023 15:34:25</t>
  </si>
  <si>
    <t>18.11.2023 15:34:26</t>
  </si>
  <si>
    <t>18.11.2023 15:34:29</t>
  </si>
  <si>
    <t>18.11.2023 15:34:35</t>
  </si>
  <si>
    <t>18.11.2023 15:34:37</t>
  </si>
  <si>
    <t>18.11.2023 15:34:38</t>
  </si>
  <si>
    <t>18.11.2023 15:34:40</t>
  </si>
  <si>
    <t>18.11.2023 15:34:41</t>
  </si>
  <si>
    <t>18.11.2023 15:34:43</t>
  </si>
  <si>
    <t>18.11.2023 15:34:44</t>
  </si>
  <si>
    <t>18.11.2023 15:37:02</t>
  </si>
  <si>
    <t>18.11.2023 15:37:04</t>
  </si>
  <si>
    <t>18.11.2023 15:37:05</t>
  </si>
  <si>
    <t>18.11.2023 15:37:08</t>
  </si>
  <si>
    <t>18.11.2023 15:37:11</t>
  </si>
  <si>
    <t>18.11.2023 15:37:13</t>
  </si>
  <si>
    <t>18.11.2023 15:37:14</t>
  </si>
  <si>
    <t>18.11.2023 15:37:16</t>
  </si>
  <si>
    <t>18.11.2023 15:37:17</t>
  </si>
  <si>
    <t>18.11.2023 15:37:19</t>
  </si>
  <si>
    <t>18.11.2023 15:37:20</t>
  </si>
  <si>
    <t>18.11.2023 15:37:22</t>
  </si>
  <si>
    <t>18.11.2023 15:38:23</t>
  </si>
  <si>
    <t>18.11.2023 15:38:25</t>
  </si>
  <si>
    <t>18.11.2023 15:38:26</t>
  </si>
  <si>
    <t>18.11.2023 15:38:28</t>
  </si>
  <si>
    <t>18.11.2023 15:38:29</t>
  </si>
  <si>
    <t>18.11.2023 15:38:31</t>
  </si>
  <si>
    <t>18.11.2023 15:38:32</t>
  </si>
  <si>
    <t>18.11.2023 15:38:34</t>
  </si>
  <si>
    <t>18.11.2023 15:38:58</t>
  </si>
  <si>
    <t>18.11.2023 15:38:59</t>
  </si>
  <si>
    <t>18.11.2023 15:39:01</t>
  </si>
  <si>
    <t>18.11.2023 15:39:02</t>
  </si>
  <si>
    <t>18.11.2023 15:39:04</t>
  </si>
  <si>
    <t>18.11.2023 15:39:05</t>
  </si>
  <si>
    <t>18.11.2023 15:39:07</t>
  </si>
  <si>
    <t>18.11.2023 15:39:08</t>
  </si>
  <si>
    <t>18.11.2023 15:39:14</t>
  </si>
  <si>
    <t>18.11.2023 15:39:17</t>
  </si>
  <si>
    <t>18.11.2023 15:39:19</t>
  </si>
  <si>
    <t>18.11.2023 15:39:20</t>
  </si>
  <si>
    <t>18.11.2023 15:39:22</t>
  </si>
  <si>
    <t>18.11.2023 15:39:23</t>
  </si>
  <si>
    <t>18.11.2023 15:39:25</t>
  </si>
  <si>
    <t>18.11.2023 15:40:02</t>
  </si>
  <si>
    <t>18.11.2023 15:40:04</t>
  </si>
  <si>
    <t>18.11.2023 15:40:05</t>
  </si>
  <si>
    <t>18.11.2023 15:40:07</t>
  </si>
  <si>
    <t>18.11.2023 15:40:08</t>
  </si>
  <si>
    <t>18.11.2023 15:40:10</t>
  </si>
  <si>
    <t>18.11.2023 15:40:11</t>
  </si>
  <si>
    <t>18.11.2023 15:40:13</t>
  </si>
  <si>
    <t>18.11.2023 15:40:14</t>
  </si>
  <si>
    <t>18.11.2023 15:40:35</t>
  </si>
  <si>
    <t>18.11.2023 15:40:38</t>
  </si>
  <si>
    <t>18.11.2023 15:40:40</t>
  </si>
  <si>
    <t>18.11.2023 15:40:41</t>
  </si>
  <si>
    <t>18.11.2023 15:40:43</t>
  </si>
  <si>
    <t>18.11.2023 15:40:44</t>
  </si>
  <si>
    <t>18.11.2023 15:42:50</t>
  </si>
  <si>
    <t>18.11.2023 15:42:52</t>
  </si>
  <si>
    <t>18.11.2023 15:42:53</t>
  </si>
  <si>
    <t>18.11.2023 15:42:55</t>
  </si>
  <si>
    <t>18.11.2023 15:42:56</t>
  </si>
  <si>
    <t>18.11.2023 15:42:58</t>
  </si>
  <si>
    <t>18.11.2023 15:43:17</t>
  </si>
  <si>
    <t>18.11.2023 15:43:19</t>
  </si>
  <si>
    <t>18.11.2023 15:43:20</t>
  </si>
  <si>
    <t>18.11.2023 15:43:22</t>
  </si>
  <si>
    <t>18.11.2023 15:43:23</t>
  </si>
  <si>
    <t>18.11.2023 15:43:25</t>
  </si>
  <si>
    <t>18.11.2023 15:43:26</t>
  </si>
  <si>
    <t>18.11.2023 15:44:43</t>
  </si>
  <si>
    <t>18.11.2023 15:44:46</t>
  </si>
  <si>
    <t>18.11.2023 15:44:47</t>
  </si>
  <si>
    <t>18.11.2023 15:44:49</t>
  </si>
  <si>
    <t>18.11.2023 15:44:50</t>
  </si>
  <si>
    <t>18.11.2023 15:44:52</t>
  </si>
  <si>
    <t>18.11.2023 15:45:11</t>
  </si>
  <si>
    <t>18.11.2023 15:45:13</t>
  </si>
  <si>
    <t>18.11.2023 15:45:14</t>
  </si>
  <si>
    <t>18.11.2023 15:45:16</t>
  </si>
  <si>
    <t>18.11.2023 15:45:17</t>
  </si>
  <si>
    <t>18.11.2023 15:45:19</t>
  </si>
  <si>
    <t>18.11.2023 15:45:20</t>
  </si>
  <si>
    <t>18.11.2023 15:45:22</t>
  </si>
  <si>
    <t>18.11.2023 15:45:23</t>
  </si>
  <si>
    <t>18.11.2023 15:45:26</t>
  </si>
  <si>
    <t>18.11.2023 15:46:25</t>
  </si>
  <si>
    <t>18.11.2023 15:46:26</t>
  </si>
  <si>
    <t>18.11.2023 15:46:28</t>
  </si>
  <si>
    <t>18.11.2023 15:46:29</t>
  </si>
  <si>
    <t>18.11.2023 15:46:31</t>
  </si>
  <si>
    <t>18.11.2023 15:46:32</t>
  </si>
  <si>
    <t>18.11.2023 15:46:34</t>
  </si>
  <si>
    <t>18.11.2023 15:46:35</t>
  </si>
  <si>
    <t>18.11.2023 15:46:37</t>
  </si>
  <si>
    <t>18.11.2023 15:46:38</t>
  </si>
  <si>
    <t>18.11.2023 15:46:40</t>
  </si>
  <si>
    <t>18.11.2023 15:46:49</t>
  </si>
  <si>
    <t>18.11.2023 15:46:50</t>
  </si>
  <si>
    <t>18.11.2023 15:46:52</t>
  </si>
  <si>
    <t>18.11.2023 15:46:53</t>
  </si>
  <si>
    <t>18.11.2023 15:46:55</t>
  </si>
  <si>
    <t>18.11.2023 15:46:56</t>
  </si>
  <si>
    <t>18.11.2023 15:46:58</t>
  </si>
  <si>
    <t>18.11.2023 15:46:59</t>
  </si>
  <si>
    <t>18.11.2023 15:47:01</t>
  </si>
  <si>
    <t>18.11.2023 15:47:02</t>
  </si>
  <si>
    <t>18.11.2023 15:47:04</t>
  </si>
  <si>
    <t>18.11.2023 15:47:22</t>
  </si>
  <si>
    <t>18.11.2023 15:47:25</t>
  </si>
  <si>
    <t>18.11.2023 15:47:26</t>
  </si>
  <si>
    <t>18.11.2023 15:47:28</t>
  </si>
  <si>
    <t>18.11.2023 15:47:29</t>
  </si>
  <si>
    <t>18.11.2023 15:47:31</t>
  </si>
  <si>
    <t>18.11.2023 15:47:32</t>
  </si>
  <si>
    <t>18.11.2023 15:47:38</t>
  </si>
  <si>
    <t>18.11.2023 15:47:40</t>
  </si>
  <si>
    <t>18.11.2023 15:47:41</t>
  </si>
  <si>
    <t>18.11.2023 15:47:43</t>
  </si>
  <si>
    <t>18.11.2023 15:47:44</t>
  </si>
  <si>
    <t>18.11.2023 15:47:46</t>
  </si>
  <si>
    <t>18.11.2023 15:47:47</t>
  </si>
  <si>
    <t>18.11.2023 15:47:49</t>
  </si>
  <si>
    <t>18.11.2023 15:47:50</t>
  </si>
  <si>
    <t>18.11.2023 15:48:37</t>
  </si>
  <si>
    <t>18.11.2023 15:48:38</t>
  </si>
  <si>
    <t>18.11.2023 15:48:40</t>
  </si>
  <si>
    <t>18.11.2023 15:48:41</t>
  </si>
  <si>
    <t>18.11.2023 15:48:43</t>
  </si>
  <si>
    <t>18.11.2023 15:48:44</t>
  </si>
  <si>
    <t>18.11.2023 15:49:16</t>
  </si>
  <si>
    <t>18.11.2023 15:49:19</t>
  </si>
  <si>
    <t>18.11.2023 15:49:22</t>
  </si>
  <si>
    <t>18.11.2023 15:49:23</t>
  </si>
  <si>
    <t>18.11.2023 15:49:25</t>
  </si>
  <si>
    <t>18.11.2023 15:49:26</t>
  </si>
  <si>
    <t>18.11.2023 15:49:28</t>
  </si>
  <si>
    <t>18.11.2023 15:49:29</t>
  </si>
  <si>
    <t>18.11.2023 15:49:31</t>
  </si>
  <si>
    <t>18.11.2023 15:49:46</t>
  </si>
  <si>
    <t>18.11.2023 15:49:47</t>
  </si>
  <si>
    <t>18.11.2023 15:49:49</t>
  </si>
  <si>
    <t>18.11.2023 15:49:50</t>
  </si>
  <si>
    <t>18.11.2023 15:49:52</t>
  </si>
  <si>
    <t>18.11.2023 15:49:53</t>
  </si>
  <si>
    <t>18.11.2023 15:50:37</t>
  </si>
  <si>
    <t>18.11.2023 15:50:40</t>
  </si>
  <si>
    <t>18.11.2023 15:50:41</t>
  </si>
  <si>
    <t>18.11.2023 15:50:43</t>
  </si>
  <si>
    <t>18.11.2023 15:50:44</t>
  </si>
  <si>
    <t>18.11.2023 15:50:46</t>
  </si>
  <si>
    <t>18.11.2023 15:50:55</t>
  </si>
  <si>
    <t>18.11.2023 15:50:56</t>
  </si>
  <si>
    <t>18.11.2023 15:50:58</t>
  </si>
  <si>
    <t>18.11.2023 15:50:59</t>
  </si>
  <si>
    <t>18.11.2023 15:51:01</t>
  </si>
  <si>
    <t>18.11.2023 15:53:08</t>
  </si>
  <si>
    <t>18.11.2023 15:53:10</t>
  </si>
  <si>
    <t>18.11.2023 15:53:11</t>
  </si>
  <si>
    <t>18.11.2023 15:53:13</t>
  </si>
  <si>
    <t>18.11.2023 15:53:37</t>
  </si>
  <si>
    <t>18.11.2023 15:53:38</t>
  </si>
  <si>
    <t>18.11.2023 15:53:40</t>
  </si>
  <si>
    <t>18.11.2023 15:53:41</t>
  </si>
  <si>
    <t>18.11.2023 15:53:43</t>
  </si>
  <si>
    <t>18.11.2023 15:53:44</t>
  </si>
  <si>
    <t>18.11.2023 15:53:46</t>
  </si>
  <si>
    <t>18.11.2023 15:53:47</t>
  </si>
  <si>
    <t>18.11.2023 15:53:49</t>
  </si>
  <si>
    <t>18.11.2023 15:53:52</t>
  </si>
  <si>
    <t>18.11.2023 15:53:56</t>
  </si>
  <si>
    <t>18.11.2023 15:53:59</t>
  </si>
  <si>
    <t>18.11.2023 15:54:01</t>
  </si>
  <si>
    <t>18.11.2023 15:54:05</t>
  </si>
  <si>
    <t>18.11.2023 15:54:08</t>
  </si>
  <si>
    <t>18.11.2023 15:54:10</t>
  </si>
  <si>
    <t>18.11.2023 15:54:11</t>
  </si>
  <si>
    <t>18.11.2023 15:54:14</t>
  </si>
  <si>
    <t>18.11.2023 15:56:29</t>
  </si>
  <si>
    <t>18.11.2023 15:56:32</t>
  </si>
  <si>
    <t>18.11.2023 15:56:34</t>
  </si>
  <si>
    <t>18.11.2023 15:56:35</t>
  </si>
  <si>
    <t>18.11.2023 15:56:37</t>
  </si>
  <si>
    <t>18.11.2023 15:56:38</t>
  </si>
  <si>
    <t>18.11.2023 15:56:40</t>
  </si>
  <si>
    <t>18.11.2023 15:56:41</t>
  </si>
  <si>
    <t>18.11.2023 15:56:43</t>
  </si>
  <si>
    <t>18.11.2023 15:56:44</t>
  </si>
  <si>
    <t>18.11.2023 15:56:46</t>
  </si>
  <si>
    <t>18.11.2023 15:56:47</t>
  </si>
  <si>
    <t>18.11.2023 15:56:49</t>
  </si>
  <si>
    <t>18.11.2023 15:57:59</t>
  </si>
  <si>
    <t>18.11.2023 15:58:00</t>
  </si>
  <si>
    <t>18.11.2023 15:58:02</t>
  </si>
  <si>
    <t>18.11.2023 15:58:03</t>
  </si>
  <si>
    <t>18.11.2023 15:58:05</t>
  </si>
  <si>
    <t>18.11.2023 15:58:06</t>
  </si>
  <si>
    <t>18.11.2023 15:58:20</t>
  </si>
  <si>
    <t>18.11.2023 15:58:23</t>
  </si>
  <si>
    <t>18.11.2023 15:58:24</t>
  </si>
  <si>
    <t>18.11.2023 15:58:26</t>
  </si>
  <si>
    <t>18.11.2023 15:58:27</t>
  </si>
  <si>
    <t>18.11.2023 15:58:29</t>
  </si>
  <si>
    <t>18.11.2023 15:58:30</t>
  </si>
  <si>
    <t>18.11.2023 15:59:03</t>
  </si>
  <si>
    <t>18.11.2023 15:59:05</t>
  </si>
  <si>
    <t>18.11.2023 15:59:06</t>
  </si>
  <si>
    <t>18.11.2023 15:59:08</t>
  </si>
  <si>
    <t>18.11.2023 15:59:09</t>
  </si>
  <si>
    <t>18.11.2023 15:59:11</t>
  </si>
  <si>
    <t>18.11.2023 15:59:12</t>
  </si>
  <si>
    <t>18.11.2023 16:00:30</t>
  </si>
  <si>
    <t>18.11.2023 16:00:32</t>
  </si>
  <si>
    <t>18.11.2023 16:00:33</t>
  </si>
  <si>
    <t>18.11.2023 16:00:35</t>
  </si>
  <si>
    <t>18.11.2023 16:00:36</t>
  </si>
  <si>
    <t>18.11.2023 16:00:38</t>
  </si>
  <si>
    <t>18.11.2023 16:00:39</t>
  </si>
  <si>
    <t>18.11.2023 16:00:41</t>
  </si>
  <si>
    <t>18.11.2023 16:00:42</t>
  </si>
  <si>
    <t>18.11.2023 16:01:54</t>
  </si>
  <si>
    <t>18.11.2023 16:01:56</t>
  </si>
  <si>
    <t>18.11.2023 16:01:57</t>
  </si>
  <si>
    <t>18.11.2023 16:01:59</t>
  </si>
  <si>
    <t>18.11.2023 16:03:18</t>
  </si>
  <si>
    <t>18.11.2023 16:03:20</t>
  </si>
  <si>
    <t>18.11.2023 16:03:21</t>
  </si>
  <si>
    <t>18.11.2023 16:03:23</t>
  </si>
  <si>
    <t>18.11.2023 16:03:24</t>
  </si>
  <si>
    <t>18.11.2023 16:03:26</t>
  </si>
  <si>
    <t>18.11.2023 16:03:33</t>
  </si>
  <si>
    <t>18.11.2023 16:03:35</t>
  </si>
  <si>
    <t>18.11.2023 16:03:36</t>
  </si>
  <si>
    <t>18.11.2023 16:03:38</t>
  </si>
  <si>
    <t>18.11.2023 16:03:39</t>
  </si>
  <si>
    <t>18.11.2023 16:03:41</t>
  </si>
  <si>
    <t>18.11.2023 16:04:48</t>
  </si>
  <si>
    <t>18.11.2023 16:04:50</t>
  </si>
  <si>
    <t>18.11.2023 16:04:51</t>
  </si>
  <si>
    <t>18.11.2023 16:04:53</t>
  </si>
  <si>
    <t>18.11.2023 16:05:27</t>
  </si>
  <si>
    <t>18.11.2023 16:05:29</t>
  </si>
  <si>
    <t>18.11.2023 16:05:30</t>
  </si>
  <si>
    <t>18.11.2023 16:05:32</t>
  </si>
  <si>
    <t>18.11.2023 16:05:33</t>
  </si>
  <si>
    <t>18.11.2023 16:05:35</t>
  </si>
  <si>
    <t>18.11.2023 16:05:36</t>
  </si>
  <si>
    <t>18.11.2023 16:05:57</t>
  </si>
  <si>
    <t>18.11.2023 16:06:00</t>
  </si>
  <si>
    <t>18.11.2023 16:06:02</t>
  </si>
  <si>
    <t>18.11.2023 16:06:03</t>
  </si>
  <si>
    <t>18.11.2023 16:06:05</t>
  </si>
  <si>
    <t>18.11.2023 16:06:06</t>
  </si>
  <si>
    <t>18.11.2023 16:06:08</t>
  </si>
  <si>
    <t>18.11.2023 16:06:09</t>
  </si>
  <si>
    <t>18.11.2023 16:06:12</t>
  </si>
  <si>
    <t>18.11.2023 16:06:14</t>
  </si>
  <si>
    <t>18.11.2023 16:06:15</t>
  </si>
  <si>
    <t>18.11.2023 16:06:17</t>
  </si>
  <si>
    <t>18.11.2023 16:09:18</t>
  </si>
  <si>
    <t>18.11.2023 16:09:20</t>
  </si>
  <si>
    <t>18.11.2023 16:09:21</t>
  </si>
  <si>
    <t>18.11.2023 16:10:06</t>
  </si>
  <si>
    <t>18.11.2023 16:10:08</t>
  </si>
  <si>
    <t>18.11.2023 16:10:09</t>
  </si>
  <si>
    <t>18.11.2023 16:10:11</t>
  </si>
  <si>
    <t>18.11.2023 16:10:12</t>
  </si>
  <si>
    <t>18.11.2023 16:10:14</t>
  </si>
  <si>
    <t>18.11.2023 16:10:15</t>
  </si>
  <si>
    <t>18.11.2023 16:10:17</t>
  </si>
  <si>
    <t>18.11.2023 16:10:21</t>
  </si>
  <si>
    <t>18.11.2023 16:10:23</t>
  </si>
  <si>
    <t>18.11.2023 16:10:24</t>
  </si>
  <si>
    <t>18.11.2023 16:10:26</t>
  </si>
  <si>
    <t>18.11.2023 16:10:27</t>
  </si>
  <si>
    <t>18.11.2023 16:10:29</t>
  </si>
  <si>
    <t>18.11.2023 16:10:30</t>
  </si>
  <si>
    <t>18.11.2023 16:10:32</t>
  </si>
  <si>
    <t>18.11.2023 16:10:35</t>
  </si>
  <si>
    <t>18.11.2023 16:11:09</t>
  </si>
  <si>
    <t>18.11.2023 16:11:11</t>
  </si>
  <si>
    <t>18.11.2023 16:11:12</t>
  </si>
  <si>
    <t>18.11.2023 16:11:14</t>
  </si>
  <si>
    <t>18.11.2023 16:11:15</t>
  </si>
  <si>
    <t>18.11.2023 16:11:17</t>
  </si>
  <si>
    <t>18.11.2023 16:11:20</t>
  </si>
  <si>
    <t>18.11.2023 16:11:21</t>
  </si>
  <si>
    <t>18.11.2023 16:11:23</t>
  </si>
  <si>
    <t>18.11.2023 16:11:45</t>
  </si>
  <si>
    <t>18.11.2023 16:11:47</t>
  </si>
  <si>
    <t>18.11.2023 16:11:48</t>
  </si>
  <si>
    <t>18.11.2023 16:11:50</t>
  </si>
  <si>
    <t>18.11.2023 16:11:51</t>
  </si>
  <si>
    <t>18.11.2023 16:11:54</t>
  </si>
  <si>
    <t>18.11.2023 16:11:57</t>
  </si>
  <si>
    <t>18.11.2023 16:11:59</t>
  </si>
  <si>
    <t>18.11.2023 16:12:00</t>
  </si>
  <si>
    <t>18.11.2023 16:12:02</t>
  </si>
  <si>
    <t>18.11.2023 16:12:17</t>
  </si>
  <si>
    <t>18.11.2023 16:12:18</t>
  </si>
  <si>
    <t>18.11.2023 16:12:20</t>
  </si>
  <si>
    <t>18.11.2023 16:12:21</t>
  </si>
  <si>
    <t>18.11.2023 16:12:23</t>
  </si>
  <si>
    <t>18.11.2023 16:12:24</t>
  </si>
  <si>
    <t>18.11.2023 16:13:18</t>
  </si>
  <si>
    <t>18.11.2023 16:13:19</t>
  </si>
  <si>
    <t>18.11.2023 16:13:21</t>
  </si>
  <si>
    <t>18.11.2023 16:13:22</t>
  </si>
  <si>
    <t>18.11.2023 16:13:24</t>
  </si>
  <si>
    <t>18.11.2023 16:13:25</t>
  </si>
  <si>
    <t>18.11.2023 16:13:27</t>
  </si>
  <si>
    <t>18.11.2023 16:14:57</t>
  </si>
  <si>
    <t>18.11.2023 16:14:58</t>
  </si>
  <si>
    <t>18.11.2023 16:15:00</t>
  </si>
  <si>
    <t>18.11.2023 16:15:01</t>
  </si>
  <si>
    <t>18.11.2023 16:15:03</t>
  </si>
  <si>
    <t>18.11.2023 16:15:04</t>
  </si>
  <si>
    <t>18.11.2023 16:15:06</t>
  </si>
  <si>
    <t>18.11.2023 16:15:07</t>
  </si>
  <si>
    <t>18.11.2023 16:16:27</t>
  </si>
  <si>
    <t>18.11.2023 16:16:28</t>
  </si>
  <si>
    <t>18.11.2023 16:16:30</t>
  </si>
  <si>
    <t>18.11.2023 16:16:31</t>
  </si>
  <si>
    <t>18.11.2023 16:16:33</t>
  </si>
  <si>
    <t>18.11.2023 16:16:34</t>
  </si>
  <si>
    <t>18.11.2023 16:17:48</t>
  </si>
  <si>
    <t>18.11.2023 16:17:49</t>
  </si>
  <si>
    <t>18.11.2023 16:17:51</t>
  </si>
  <si>
    <t>18.11.2023 16:17:52</t>
  </si>
  <si>
    <t>18.11.2023 16:17:54</t>
  </si>
  <si>
    <t>18.11.2023 16:17:57</t>
  </si>
  <si>
    <t>18.11.2023 16:19:15</t>
  </si>
  <si>
    <t>18.11.2023 16:19:18</t>
  </si>
  <si>
    <t>18.11.2023 16:19:19</t>
  </si>
  <si>
    <t>18.11.2023 16:19:21</t>
  </si>
  <si>
    <t>18.11.2023 16:19:22</t>
  </si>
  <si>
    <t>18.11.2023 16:19:24</t>
  </si>
  <si>
    <t>18.11.2023 16:19:25</t>
  </si>
  <si>
    <t>18.11.2023 16:19:27</t>
  </si>
  <si>
    <t>18.11.2023 16:19:54</t>
  </si>
  <si>
    <t>18.11.2023 16:19:55</t>
  </si>
  <si>
    <t>18.11.2023 16:19:57</t>
  </si>
  <si>
    <t>18.11.2023 16:19:58</t>
  </si>
  <si>
    <t>18.11.2023 16:20:06</t>
  </si>
  <si>
    <t>18.11.2023 16:20:07</t>
  </si>
  <si>
    <t>18.11.2023 16:20:09</t>
  </si>
  <si>
    <t>18.11.2023 16:20:10</t>
  </si>
  <si>
    <t>18.11.2023 16:20:12</t>
  </si>
  <si>
    <t>18.11.2023 16:20:13</t>
  </si>
  <si>
    <t>18.11.2023 16:20:15</t>
  </si>
  <si>
    <t>18.11.2023 16:20:16</t>
  </si>
  <si>
    <t>18.11.2023 16:20:28</t>
  </si>
  <si>
    <t>18.11.2023 16:20:30</t>
  </si>
  <si>
    <t>18.11.2023 16:20:31</t>
  </si>
  <si>
    <t>18.11.2023 16:20:33</t>
  </si>
  <si>
    <t>18.11.2023 16:20:34</t>
  </si>
  <si>
    <t>18.11.2023 16:20:36</t>
  </si>
  <si>
    <t>18.11.2023 16:20:37</t>
  </si>
  <si>
    <t>18.11.2023 16:20:39</t>
  </si>
  <si>
    <t>18.11.2023 16:20:40</t>
  </si>
  <si>
    <t>18.11.2023 16:21:01</t>
  </si>
  <si>
    <t>18.11.2023 16:21:04</t>
  </si>
  <si>
    <t>18.11.2023 16:21:12</t>
  </si>
  <si>
    <t>18.11.2023 16:21:13</t>
  </si>
  <si>
    <t>18.11.2023 16:22:04</t>
  </si>
  <si>
    <t>18.11.2023 16:22:06</t>
  </si>
  <si>
    <t>18.11.2023 16:22:07</t>
  </si>
  <si>
    <t>18.11.2023 16:22:09</t>
  </si>
  <si>
    <t>18.11.2023 16:22:54</t>
  </si>
  <si>
    <t>18.11.2023 16:22:57</t>
  </si>
  <si>
    <t>18.11.2023 16:22:58</t>
  </si>
  <si>
    <t>18.11.2023 16:23:00</t>
  </si>
  <si>
    <t>18.11.2023 16:23:03</t>
  </si>
  <si>
    <t>18.11.2023 16:23:22</t>
  </si>
  <si>
    <t>18.11.2023 16:23:24</t>
  </si>
  <si>
    <t>18.11.2023 16:23:25</t>
  </si>
  <si>
    <t>18.11.2023 16:23:27</t>
  </si>
  <si>
    <t>18.11.2023 16:23:28</t>
  </si>
  <si>
    <t>18.11.2023 16:23:30</t>
  </si>
  <si>
    <t>18.11.2023 16:23:48</t>
  </si>
  <si>
    <t>18.11.2023 16:23:49</t>
  </si>
  <si>
    <t>18.11.2023 16:23:52</t>
  </si>
  <si>
    <t>18.11.2023 16:24:01</t>
  </si>
  <si>
    <t>18.11.2023 16:24:03</t>
  </si>
  <si>
    <t>18.11.2023 16:24:04</t>
  </si>
  <si>
    <t>18.11.2023 16:24:13</t>
  </si>
  <si>
    <t>18.11.2023 16:24:16</t>
  </si>
  <si>
    <t>18.11.2023 16:24:19</t>
  </si>
  <si>
    <t>18.11.2023 16:24:36</t>
  </si>
  <si>
    <t>18.11.2023 16:24:37</t>
  </si>
  <si>
    <t>18.11.2023 16:24:39</t>
  </si>
  <si>
    <t>18.11.2023 16:24:40</t>
  </si>
  <si>
    <t>18.11.2023 16:24:42</t>
  </si>
  <si>
    <t>18.11.2023 16:24:49</t>
  </si>
  <si>
    <t>18.11.2023 16:24:51</t>
  </si>
  <si>
    <t>18.11.2023 16:24:52</t>
  </si>
  <si>
    <t>18.11.2023 16:24:54</t>
  </si>
  <si>
    <t>18.11.2023 16:25:00</t>
  </si>
  <si>
    <t>18.11.2023 16:25:01</t>
  </si>
  <si>
    <t>18.11.2023 16:25:03</t>
  </si>
  <si>
    <t>18.11.2023 16:25:33</t>
  </si>
  <si>
    <t>18.11.2023 16:25:34</t>
  </si>
  <si>
    <t>18.11.2023 16:25:36</t>
  </si>
  <si>
    <t>18.11.2023 16:25:37</t>
  </si>
  <si>
    <t>18.11.2023 16:25:39</t>
  </si>
  <si>
    <t>18.11.2023 16:25:40</t>
  </si>
  <si>
    <t>18.11.2023 16:25:43</t>
  </si>
  <si>
    <t>18.11.2023 16:26:18</t>
  </si>
  <si>
    <t>18.11.2023 16:26:24</t>
  </si>
  <si>
    <t>18.11.2023 16:26:25</t>
  </si>
  <si>
    <t>18.11.2023 16:26:27</t>
  </si>
  <si>
    <t>18.11.2023 16:26:28</t>
  </si>
  <si>
    <t>18.11.2023 16:26:40</t>
  </si>
  <si>
    <t>18.11.2023 16:26:42</t>
  </si>
  <si>
    <t>18.11.2023 16:26:43</t>
  </si>
  <si>
    <t>18.11.2023 16:26:45</t>
  </si>
  <si>
    <t>18.11.2023 16:26:46</t>
  </si>
  <si>
    <t>18.11.2023 16:26:48</t>
  </si>
  <si>
    <t>18.11.2023 16:26:49</t>
  </si>
  <si>
    <t>18.11.2023 16:26:51</t>
  </si>
  <si>
    <t>18.11.2023 16:27:12</t>
  </si>
  <si>
    <t>18.11.2023 16:27:13</t>
  </si>
  <si>
    <t>18.11.2023 16:27:15</t>
  </si>
  <si>
    <t>18.11.2023 16:27:27</t>
  </si>
  <si>
    <t>18.11.2023 16:27:28</t>
  </si>
  <si>
    <t>18.11.2023 16:27:29</t>
  </si>
  <si>
    <t>18.11.2023 16:27:31</t>
  </si>
  <si>
    <t>18.11.2023 16:27:32</t>
  </si>
  <si>
    <t>18.11.2023 16:27:35</t>
  </si>
  <si>
    <t>18.11.2023 16:29:05</t>
  </si>
  <si>
    <t>18.11.2023 16:29:07</t>
  </si>
  <si>
    <t>18.11.2023 16:29:08</t>
  </si>
  <si>
    <t>18.11.2023 16:29:11</t>
  </si>
  <si>
    <t>18.11.2023 16:30:23</t>
  </si>
  <si>
    <t>18.11.2023 16:30:25</t>
  </si>
  <si>
    <t>18.11.2023 16:30:26</t>
  </si>
  <si>
    <t>18.11.2023 16:30:28</t>
  </si>
  <si>
    <t>18.11.2023 16:30:29</t>
  </si>
  <si>
    <t>18.11.2023 16:30:31</t>
  </si>
  <si>
    <t>18.11.2023 16:30:32</t>
  </si>
  <si>
    <t>18.11.2023 16:31:14</t>
  </si>
  <si>
    <t>18.11.2023 16:31:16</t>
  </si>
  <si>
    <t>18.11.2023 16:31:17</t>
  </si>
  <si>
    <t>18.11.2023 16:31:19</t>
  </si>
  <si>
    <t>18.11.2023 16:31:20</t>
  </si>
  <si>
    <t>18.11.2023 16:31:22</t>
  </si>
  <si>
    <t>18.11.2023 16:31:23</t>
  </si>
  <si>
    <t>18.11.2023 16:31:25</t>
  </si>
  <si>
    <t>18.11.2023 16:31:26</t>
  </si>
  <si>
    <t>18.11.2023 16:31:28</t>
  </si>
  <si>
    <t>18.11.2023 16:31:30</t>
  </si>
  <si>
    <t>18.11.2023 16:31:43</t>
  </si>
  <si>
    <t>18.11.2023 16:31:44</t>
  </si>
  <si>
    <t>18.11.2023 16:31:46</t>
  </si>
  <si>
    <t>18.11.2023 16:31:53</t>
  </si>
  <si>
    <t>18.11.2023 16:31:55</t>
  </si>
  <si>
    <t>18.11.2023 16:31:56</t>
  </si>
  <si>
    <t>18.11.2023 16:31:58</t>
  </si>
  <si>
    <t>18.11.2023 16:31:59</t>
  </si>
  <si>
    <t>18.11.2023 16:32:49</t>
  </si>
  <si>
    <t>18.11.2023 16:32:50</t>
  </si>
  <si>
    <t>18.11.2023 16:32:52</t>
  </si>
  <si>
    <t>18.11.2023 16:32:53</t>
  </si>
  <si>
    <t>18.11.2023 16:32:55</t>
  </si>
  <si>
    <t>18.11.2023 16:32:56</t>
  </si>
  <si>
    <t>18.11.2023 16:32:58</t>
  </si>
  <si>
    <t>18.11.2023 16:33:08</t>
  </si>
  <si>
    <t>18.11.2023 16:33:11</t>
  </si>
  <si>
    <t>18.11.2023 16:33:13</t>
  </si>
  <si>
    <t>18.11.2023 16:33:14</t>
  </si>
  <si>
    <t>18.11.2023 16:33:16</t>
  </si>
  <si>
    <t>18.11.2023 16:33:17</t>
  </si>
  <si>
    <t>18.11.2023 16:33:19</t>
  </si>
  <si>
    <t>18.11.2023 16:33:20</t>
  </si>
  <si>
    <t>18.11.2023 16:33:31</t>
  </si>
  <si>
    <t>18.11.2023 16:33:34</t>
  </si>
  <si>
    <t>18.11.2023 16:33:35</t>
  </si>
  <si>
    <t>18.11.2023 16:33:37</t>
  </si>
  <si>
    <t>18.11.2023 16:33:38</t>
  </si>
  <si>
    <t>18.11.2023 16:33:40</t>
  </si>
  <si>
    <t>18.11.2023 16:34:37</t>
  </si>
  <si>
    <t>18.11.2023 16:34:38</t>
  </si>
  <si>
    <t>18.11.2023 16:34:40</t>
  </si>
  <si>
    <t>18.11.2023 16:34:41</t>
  </si>
  <si>
    <t>18.11.2023 16:34:43</t>
  </si>
  <si>
    <t>18.11.2023 16:34:44</t>
  </si>
  <si>
    <t>18.11.2023 16:34:46</t>
  </si>
  <si>
    <t>18.11.2023 16:34:47</t>
  </si>
  <si>
    <t>18.11.2023 16:34:49</t>
  </si>
  <si>
    <t>18.11.2023 16:34:50</t>
  </si>
  <si>
    <t>18.11.2023 16:34:52</t>
  </si>
  <si>
    <t>18.11.2023 16:35:22</t>
  </si>
  <si>
    <t>18.11.2023 16:35:23</t>
  </si>
  <si>
    <t>18.11.2023 16:35:25</t>
  </si>
  <si>
    <t>18.11.2023 16:35:27</t>
  </si>
  <si>
    <t>18.11.2023 16:35:43</t>
  </si>
  <si>
    <t>18.11.2023 16:35:44</t>
  </si>
  <si>
    <t>18.11.2023 16:35:46</t>
  </si>
  <si>
    <t>18.11.2023 16:35:47</t>
  </si>
  <si>
    <t>18.11.2023 16:35:49</t>
  </si>
  <si>
    <t>18.11.2023 16:35:50</t>
  </si>
  <si>
    <t>18.11.2023 16:35:53</t>
  </si>
  <si>
    <t>18.11.2023 16:36:53</t>
  </si>
  <si>
    <t>18.11.2023 16:36:55</t>
  </si>
  <si>
    <t>18.11.2023 16:36:56</t>
  </si>
  <si>
    <t>18.11.2023 16:36:58</t>
  </si>
  <si>
    <t>18.11.2023 16:36:59</t>
  </si>
  <si>
    <t>18.11.2023 16:37:01</t>
  </si>
  <si>
    <t>18.11.2023 16:37:04</t>
  </si>
  <si>
    <t>18.11.2023 16:37:05</t>
  </si>
  <si>
    <t>18.11.2023 16:37:07</t>
  </si>
  <si>
    <t>18.11.2023 16:37:08</t>
  </si>
  <si>
    <t>18.11.2023 16:37:10</t>
  </si>
  <si>
    <t>18.11.2023 16:37:53</t>
  </si>
  <si>
    <t>18.11.2023 16:37:56</t>
  </si>
  <si>
    <t>18.11.2023 16:37:58</t>
  </si>
  <si>
    <t>18.11.2023 16:37:59</t>
  </si>
  <si>
    <t>18.11.2023 16:38:01</t>
  </si>
  <si>
    <t>18.11.2023 16:38:02</t>
  </si>
  <si>
    <t>18.11.2023 16:38:13</t>
  </si>
  <si>
    <t>18.11.2023 16:38:16</t>
  </si>
  <si>
    <t>18.11.2023 16:38:17</t>
  </si>
  <si>
    <t>18.11.2023 16:38:19</t>
  </si>
  <si>
    <t>18.11.2023 16:38:20</t>
  </si>
  <si>
    <t>18.11.2023 16:38:22</t>
  </si>
  <si>
    <t>18.11.2023 16:38:23</t>
  </si>
  <si>
    <t>18.11.2023 16:38:35</t>
  </si>
  <si>
    <t>18.11.2023 16:38:38</t>
  </si>
  <si>
    <t>18.11.2023 16:38:40</t>
  </si>
  <si>
    <t>18.11.2023 16:38:41</t>
  </si>
  <si>
    <t>18.11.2023 16:38:43</t>
  </si>
  <si>
    <t>18.11.2023 16:38:44</t>
  </si>
  <si>
    <t>18.11.2023 16:38:46</t>
  </si>
  <si>
    <t>18.11.2023 16:38:49</t>
  </si>
  <si>
    <t>18.11.2023 16:38:52</t>
  </si>
  <si>
    <t>18.11.2023 16:38:53</t>
  </si>
  <si>
    <t>18.11.2023 16:38:55</t>
  </si>
  <si>
    <t>18.11.2023 16:38:56</t>
  </si>
  <si>
    <t>18.11.2023 16:38:58</t>
  </si>
  <si>
    <t>18.11.2023 16:38:59</t>
  </si>
  <si>
    <t>18.11.2023 16:39:01</t>
  </si>
  <si>
    <t>18.11.2023 16:39:02</t>
  </si>
  <si>
    <t>18.11.2023 16:39:16</t>
  </si>
  <si>
    <t>18.11.2023 16:39:17</t>
  </si>
  <si>
    <t>18.11.2023 16:39:19</t>
  </si>
  <si>
    <t>18.11.2023 16:39:20</t>
  </si>
  <si>
    <t>18.11.2023 16:39:22</t>
  </si>
  <si>
    <t>18.11.2023 16:39:23</t>
  </si>
  <si>
    <t>18.11.2023 16:39:25</t>
  </si>
  <si>
    <t>18.11.2023 16:39:58</t>
  </si>
  <si>
    <t>18.11.2023 16:39:59</t>
  </si>
  <si>
    <t>18.11.2023 16:40:01</t>
  </si>
  <si>
    <t>18.11.2023 16:40:02</t>
  </si>
  <si>
    <t>18.11.2023 16:40:04</t>
  </si>
  <si>
    <t>18.11.2023 16:40:28</t>
  </si>
  <si>
    <t>18.11.2023 16:40:29</t>
  </si>
  <si>
    <t>18.11.2023 16:40:31</t>
  </si>
  <si>
    <t>18.11.2023 16:40:32</t>
  </si>
  <si>
    <t>18.11.2023 16:40:34</t>
  </si>
  <si>
    <t>18.11.2023 16:40:35</t>
  </si>
  <si>
    <t>18.11.2023 16:40:49</t>
  </si>
  <si>
    <t>18.11.2023 16:40:50</t>
  </si>
  <si>
    <t>18.11.2023 16:40:52</t>
  </si>
  <si>
    <t>18.11.2023 16:40:53</t>
  </si>
  <si>
    <t>18.11.2023 16:40:55</t>
  </si>
  <si>
    <t>18.11.2023 16:40:56</t>
  </si>
  <si>
    <t>18.11.2023 16:41:41</t>
  </si>
  <si>
    <t>18.11.2023 16:41:43</t>
  </si>
  <si>
    <t>18.11.2023 16:41:44</t>
  </si>
  <si>
    <t>18.11.2023 16:41:46</t>
  </si>
  <si>
    <t>18.11.2023 16:43:02</t>
  </si>
  <si>
    <t>18.11.2023 16:43:04</t>
  </si>
  <si>
    <t>18.11.2023 16:43:05</t>
  </si>
  <si>
    <t>18.11.2023 16:43:07</t>
  </si>
  <si>
    <t>18.11.2023 16:43:08</t>
  </si>
  <si>
    <t>18.11.2023 16:43:10</t>
  </si>
  <si>
    <t>18.11.2023 16:43:11</t>
  </si>
  <si>
    <t>18.11.2023 16:43:16</t>
  </si>
  <si>
    <t>18.11.2023 16:43:17</t>
  </si>
  <si>
    <t>18.11.2023 16:43:19</t>
  </si>
  <si>
    <t>18.11.2023 16:43:20</t>
  </si>
  <si>
    <t>18.11.2023 16:43:22</t>
  </si>
  <si>
    <t>18.11.2023 16:43:23</t>
  </si>
  <si>
    <t>18.11.2023 16:43:25</t>
  </si>
  <si>
    <t>18.11.2023 16:43:34</t>
  </si>
  <si>
    <t>18.11.2023 16:43:37</t>
  </si>
  <si>
    <t>18.11.2023 16:43:38</t>
  </si>
  <si>
    <t>18.11.2023 16:43:40</t>
  </si>
  <si>
    <t>18.11.2023 16:43:41</t>
  </si>
  <si>
    <t>18.11.2023 16:43:43</t>
  </si>
  <si>
    <t>18.11.2023 16:43:44</t>
  </si>
  <si>
    <t>18.11.2023 16:43:46</t>
  </si>
  <si>
    <t>18.11.2023 16:43:52</t>
  </si>
  <si>
    <t>18.11.2023 16:43:53</t>
  </si>
  <si>
    <t>18.11.2023 16:43:55</t>
  </si>
  <si>
    <t>18.11.2023 16:43:56</t>
  </si>
  <si>
    <t>18.11.2023 16:43:58</t>
  </si>
  <si>
    <t>18.11.2023 16:43:59</t>
  </si>
  <si>
    <t>18.11.2023 16:44:01</t>
  </si>
  <si>
    <t>18.11.2023 16:44:04</t>
  </si>
  <si>
    <t>18.11.2023 16:44:05</t>
  </si>
  <si>
    <t>18.11.2023 16:44:07</t>
  </si>
  <si>
    <t>18.11.2023 16:44:08</t>
  </si>
  <si>
    <t>18.11.2023 16:44:10</t>
  </si>
  <si>
    <t>18.11.2023 16:44:11</t>
  </si>
  <si>
    <t>18.11.2023 16:44:13</t>
  </si>
  <si>
    <t>18.11.2023 16:44:14</t>
  </si>
  <si>
    <t>18.11.2023 16:44:16</t>
  </si>
  <si>
    <t>18.11.2023 16:44:17</t>
  </si>
  <si>
    <t>18.11.2023 16:44:19</t>
  </si>
  <si>
    <t>18.11.2023 16:44:35</t>
  </si>
  <si>
    <t>18.11.2023 16:44:38</t>
  </si>
  <si>
    <t>18.11.2023 16:44:40</t>
  </si>
  <si>
    <t>18.11.2023 16:44:41</t>
  </si>
  <si>
    <t>18.11.2023 16:44:43</t>
  </si>
  <si>
    <t>18.11.2023 16:44:44</t>
  </si>
  <si>
    <t>18.11.2023 16:44:46</t>
  </si>
  <si>
    <t>18.11.2023 16:45:17</t>
  </si>
  <si>
    <t>18.11.2023 16:45:19</t>
  </si>
  <si>
    <t>18.11.2023 16:45:20</t>
  </si>
  <si>
    <t>18.11.2023 16:45:22</t>
  </si>
  <si>
    <t>18.11.2023 16:45:23</t>
  </si>
  <si>
    <t>18.11.2023 16:46:26</t>
  </si>
  <si>
    <t>18.11.2023 16:46:29</t>
  </si>
  <si>
    <t>18.11.2023 16:46:31</t>
  </si>
  <si>
    <t>18.11.2023 16:46:32</t>
  </si>
  <si>
    <t>18.11.2023 16:46:34</t>
  </si>
  <si>
    <t>18.11.2023 16:46:35</t>
  </si>
  <si>
    <t>18.11.2023 16:46:37</t>
  </si>
  <si>
    <t>18.11.2023 16:46:38</t>
  </si>
  <si>
    <t>18.11.2023 16:46:40</t>
  </si>
  <si>
    <t>18.11.2023 16:46:41</t>
  </si>
  <si>
    <t>18.11.2023 16:46:43</t>
  </si>
  <si>
    <t>18.11.2023 16:47:35</t>
  </si>
  <si>
    <t>18.11.2023 16:47:37</t>
  </si>
  <si>
    <t>18.11.2023 16:47:38</t>
  </si>
  <si>
    <t>18.11.2023 16:47:40</t>
  </si>
  <si>
    <t>18.11.2023 16:47:41</t>
  </si>
  <si>
    <t>18.11.2023 16:47:43</t>
  </si>
  <si>
    <t>18.11.2023 16:48:01</t>
  </si>
  <si>
    <t>18.11.2023 16:48:02</t>
  </si>
  <si>
    <t>18.11.2023 16:48:04</t>
  </si>
  <si>
    <t>18.11.2023 16:48:05</t>
  </si>
  <si>
    <t>18.11.2023 16:48:07</t>
  </si>
  <si>
    <t>18.11.2023 16:48:08</t>
  </si>
  <si>
    <t>18.11.2023 16:48:10</t>
  </si>
  <si>
    <t>18.11.2023 16:49:08</t>
  </si>
  <si>
    <t>18.11.2023 16:49:10</t>
  </si>
  <si>
    <t>18.11.2023 16:49:11</t>
  </si>
  <si>
    <t>18.11.2023 16:49:13</t>
  </si>
  <si>
    <t>18.11.2023 16:49:32</t>
  </si>
  <si>
    <t>18.11.2023 16:49:35</t>
  </si>
  <si>
    <t>18.11.2023 16:49:37</t>
  </si>
  <si>
    <t>18.11.2023 16:49:38</t>
  </si>
  <si>
    <t>18.11.2023 16:49:40</t>
  </si>
  <si>
    <t>18.11.2023 16:49:41</t>
  </si>
  <si>
    <t>18.11.2023 16:49:43</t>
  </si>
  <si>
    <t>18.11.2023 16:49:44</t>
  </si>
  <si>
    <t>18.11.2023 16:49:46</t>
  </si>
  <si>
    <t>18.11.2023 16:52:02</t>
  </si>
  <si>
    <t>18.11.2023 16:52:03</t>
  </si>
  <si>
    <t>18.11.2023 16:52:05</t>
  </si>
  <si>
    <t>18.11.2023 16:52:06</t>
  </si>
  <si>
    <t>18.11.2023 16:52:08</t>
  </si>
  <si>
    <t>18.11.2023 16:52:09</t>
  </si>
  <si>
    <t>18.11.2023 16:52:42</t>
  </si>
  <si>
    <t>18.11.2023 16:52:44</t>
  </si>
  <si>
    <t>18.11.2023 16:52:45</t>
  </si>
  <si>
    <t>18.11.2023 16:52:47</t>
  </si>
  <si>
    <t>18.11.2023 16:52:48</t>
  </si>
  <si>
    <t>18.11.2023 16:52:50</t>
  </si>
  <si>
    <t>18.11.2023 16:52:51</t>
  </si>
  <si>
    <t>18.11.2023 16:52:53</t>
  </si>
  <si>
    <t>18.11.2023 16:53:41</t>
  </si>
  <si>
    <t>18.11.2023 16:53:42</t>
  </si>
  <si>
    <t>18.11.2023 16:53:44</t>
  </si>
  <si>
    <t>18.11.2023 16:53:45</t>
  </si>
  <si>
    <t>18.11.2023 16:53:47</t>
  </si>
  <si>
    <t>18.11.2023 16:53:54</t>
  </si>
  <si>
    <t>18.11.2023 16:53:56</t>
  </si>
  <si>
    <t>18.11.2023 16:53:57</t>
  </si>
  <si>
    <t>18.11.2023 16:53:59</t>
  </si>
  <si>
    <t>18.11.2023 16:54:00</t>
  </si>
  <si>
    <t>18.11.2023 16:54:02</t>
  </si>
  <si>
    <t>18.11.2023 16:54:03</t>
  </si>
  <si>
    <t>18.11.2023 16:54:06</t>
  </si>
  <si>
    <t>18.11.2023 16:54:09</t>
  </si>
  <si>
    <t>18.11.2023 16:54:11</t>
  </si>
  <si>
    <t>18.11.2023 16:54:26</t>
  </si>
  <si>
    <t>18.11.2023 16:56:36</t>
  </si>
  <si>
    <t>18.11.2023 16:56:38</t>
  </si>
  <si>
    <t>18.11.2023 16:56:39</t>
  </si>
  <si>
    <t>18.11.2023 16:56:41</t>
  </si>
  <si>
    <t>18.11.2023 16:56:42</t>
  </si>
  <si>
    <t>18.11.2023 16:57:50</t>
  </si>
  <si>
    <t>18.11.2023 16:57:51</t>
  </si>
  <si>
    <t>18.11.2023 16:57:53</t>
  </si>
  <si>
    <t>18.11.2023 16:57:54</t>
  </si>
  <si>
    <t>18.11.2023 16:58:14</t>
  </si>
  <si>
    <t>18.11.2023 16:58:15</t>
  </si>
  <si>
    <t>18.11.2023 16:58:17</t>
  </si>
  <si>
    <t>18.11.2023 16:58:18</t>
  </si>
  <si>
    <t>18.11.2023 16:58:20</t>
  </si>
  <si>
    <t>18.11.2023 16:58:21</t>
  </si>
  <si>
    <t>18.11.2023 16:58:24</t>
  </si>
  <si>
    <t>18.11.2023 16:59:11</t>
  </si>
  <si>
    <t>18.11.2023 16:59:12</t>
  </si>
  <si>
    <t>18.11.2023 16:59:14</t>
  </si>
  <si>
    <t>18.11.2023 16:59:15</t>
  </si>
  <si>
    <t>18.11.2023 16:59:17</t>
  </si>
  <si>
    <t>18.11.2023 16:59:18</t>
  </si>
  <si>
    <t>18.11.2023 16:59:20</t>
  </si>
  <si>
    <t>18.11.2023 17:00:12</t>
  </si>
  <si>
    <t>18.11.2023 17:00:15</t>
  </si>
  <si>
    <t>18.11.2023 17:00:17</t>
  </si>
  <si>
    <t>18.11.2023 17:00:18</t>
  </si>
  <si>
    <t>18.11.2023 17:00:20</t>
  </si>
  <si>
    <t>18.11.2023 17:00:21</t>
  </si>
  <si>
    <t>18.11.2023 17:01:36</t>
  </si>
  <si>
    <t>18.11.2023 17:01:38</t>
  </si>
  <si>
    <t>18.11.2023 17:01:39</t>
  </si>
  <si>
    <t>18.11.2023 17:01:41</t>
  </si>
  <si>
    <t>18.11.2023 17:01:42</t>
  </si>
  <si>
    <t>18.11.2023 17:01:48</t>
  </si>
  <si>
    <t>18.11.2023 17:01:50</t>
  </si>
  <si>
    <t>18.11.2023 17:01:51</t>
  </si>
  <si>
    <t>18.11.2023 17:02:45</t>
  </si>
  <si>
    <t>18.11.2023 17:02:48</t>
  </si>
  <si>
    <t>18.11.2023 17:02:50</t>
  </si>
  <si>
    <t>18.11.2023 17:02:51</t>
  </si>
  <si>
    <t>18.11.2023 17:02:53</t>
  </si>
  <si>
    <t>18.11.2023 17:02:54</t>
  </si>
  <si>
    <t>18.11.2023 17:03:28</t>
  </si>
  <si>
    <t>18.11.2023 17:03:30</t>
  </si>
  <si>
    <t>18.11.2023 17:03:31</t>
  </si>
  <si>
    <t>18.11.2023 17:03:33</t>
  </si>
  <si>
    <t>18.11.2023 17:03:34</t>
  </si>
  <si>
    <t>18.11.2023 17:03:36</t>
  </si>
  <si>
    <t>18.11.2023 17:03:37</t>
  </si>
  <si>
    <t>18.11.2023 17:05:21</t>
  </si>
  <si>
    <t>18.11.2023 17:05:22</t>
  </si>
  <si>
    <t>18.11.2023 17:05:24</t>
  </si>
  <si>
    <t>18.11.2023 17:05:25</t>
  </si>
  <si>
    <t>18.11.2023 17:05:27</t>
  </si>
  <si>
    <t>18.11.2023 17:05:28</t>
  </si>
  <si>
    <t>18.11.2023 17:05:36</t>
  </si>
  <si>
    <t>18.11.2023 17:05:37</t>
  </si>
  <si>
    <t>18.11.2023 17:05:39</t>
  </si>
  <si>
    <t>18.11.2023 17:05:40</t>
  </si>
  <si>
    <t>18.11.2023 17:05:42</t>
  </si>
  <si>
    <t>18.11.2023 17:05:43</t>
  </si>
  <si>
    <t>18.11.2023 17:05:46</t>
  </si>
  <si>
    <t>18.11.2023 17:05:48</t>
  </si>
  <si>
    <t>18.11.2023 17:05:49</t>
  </si>
  <si>
    <t>18.11.2023 17:05:55</t>
  </si>
  <si>
    <t>18.11.2023 17:05:57</t>
  </si>
  <si>
    <t>18.11.2023 17:05:58</t>
  </si>
  <si>
    <t>18.11.2023 17:06:37</t>
  </si>
  <si>
    <t>18.11.2023 17:06:39</t>
  </si>
  <si>
    <t>18.11.2023 17:06:40</t>
  </si>
  <si>
    <t>18.11.2023 17:06:42</t>
  </si>
  <si>
    <t>18.11.2023 17:06:43</t>
  </si>
  <si>
    <t>18.11.2023 17:06:45</t>
  </si>
  <si>
    <t>18.11.2023 17:07:06</t>
  </si>
  <si>
    <t>18.11.2023 17:07:22</t>
  </si>
  <si>
    <t>18.11.2023 17:07:24</t>
  </si>
  <si>
    <t>18.11.2023 17:07:25</t>
  </si>
  <si>
    <t>18.11.2023 17:07:27</t>
  </si>
  <si>
    <t>18.11.2023 17:07:28</t>
  </si>
  <si>
    <t>18.11.2023 17:07:30</t>
  </si>
  <si>
    <t>18.11.2023 17:07:31</t>
  </si>
  <si>
    <t>18.11.2023 17:07:33</t>
  </si>
  <si>
    <t>18.11.2023 17:07:49</t>
  </si>
  <si>
    <t>18.11.2023 17:07:51</t>
  </si>
  <si>
    <t>18.11.2023 17:07:52</t>
  </si>
  <si>
    <t>18.11.2023 17:07:54</t>
  </si>
  <si>
    <t>18.11.2023 17:07:55</t>
  </si>
  <si>
    <t>18.11.2023 17:07:57</t>
  </si>
  <si>
    <t>18.11.2023 17:07:58</t>
  </si>
  <si>
    <t>18.11.2023 17:08:06</t>
  </si>
  <si>
    <t>18.11.2023 17:08:07</t>
  </si>
  <si>
    <t>18.11.2023 17:08:09</t>
  </si>
  <si>
    <t>18.11.2023 17:08:10</t>
  </si>
  <si>
    <t>18.11.2023 17:08:12</t>
  </si>
  <si>
    <t>18.11.2023 17:08:13</t>
  </si>
  <si>
    <t>18.11.2023 17:08:24</t>
  </si>
  <si>
    <t>18.11.2023 17:08:25</t>
  </si>
  <si>
    <t>18.11.2023 17:08:27</t>
  </si>
  <si>
    <t>18.11.2023 17:08:28</t>
  </si>
  <si>
    <t>18.11.2023 17:08:30</t>
  </si>
  <si>
    <t>18.11.2023 17:09:03</t>
  </si>
  <si>
    <t>18.11.2023 17:09:04</t>
  </si>
  <si>
    <t>18.11.2023 17:09:13</t>
  </si>
  <si>
    <t>18.11.2023 17:09:15</t>
  </si>
  <si>
    <t>18.11.2023 17:09:16</t>
  </si>
  <si>
    <t>18.11.2023 17:09:18</t>
  </si>
  <si>
    <t>18.11.2023 17:09:19</t>
  </si>
  <si>
    <t>18.11.2023 17:09:21</t>
  </si>
  <si>
    <t>18.11.2023 17:09:22</t>
  </si>
  <si>
    <t>18.11.2023 17:09:24</t>
  </si>
  <si>
    <t>18.11.2023 17:09:25</t>
  </si>
  <si>
    <t>18.11.2023 17:09:27</t>
  </si>
  <si>
    <t>18.11.2023 17:09:28</t>
  </si>
  <si>
    <t>18.11.2023 17:09:30</t>
  </si>
  <si>
    <t>18.11.2023 17:09:31</t>
  </si>
  <si>
    <t>18.11.2023 17:09:33</t>
  </si>
  <si>
    <t>18.11.2023 17:09:36</t>
  </si>
  <si>
    <t>18.11.2023 17:10:07</t>
  </si>
  <si>
    <t>18.11.2023 17:10:09</t>
  </si>
  <si>
    <t>18.11.2023 17:10:10</t>
  </si>
  <si>
    <t>18.11.2023 17:10:13</t>
  </si>
  <si>
    <t>18.11.2023 17:10:43</t>
  </si>
  <si>
    <t>18.11.2023 17:10:45</t>
  </si>
  <si>
    <t>18.11.2023 17:10:46</t>
  </si>
  <si>
    <t>18.11.2023 17:10:48</t>
  </si>
  <si>
    <t>18.11.2023 17:10:49</t>
  </si>
  <si>
    <t>18.11.2023 17:10:51</t>
  </si>
  <si>
    <t>18.11.2023 17:14:09</t>
  </si>
  <si>
    <t>18.11.2023 17:14:10</t>
  </si>
  <si>
    <t>18.11.2023 17:14:12</t>
  </si>
  <si>
    <t>18.11.2023 17:14:13</t>
  </si>
  <si>
    <t>18.11.2023 17:14:15</t>
  </si>
  <si>
    <t>18.11.2023 17:14:16</t>
  </si>
  <si>
    <t>18.11.2023 17:14:18</t>
  </si>
  <si>
    <t>18.11.2023 17:14:34</t>
  </si>
  <si>
    <t>18.11.2023 17:14:36</t>
  </si>
  <si>
    <t>18.11.2023 17:14:37</t>
  </si>
  <si>
    <t>18.11.2023 17:14:39</t>
  </si>
  <si>
    <t>18.11.2023 17:14:40</t>
  </si>
  <si>
    <t>18.11.2023 17:14:42</t>
  </si>
  <si>
    <t>18.11.2023 17:14:43</t>
  </si>
  <si>
    <t>18.11.2023 17:15:36</t>
  </si>
  <si>
    <t>18.11.2023 17:15:37</t>
  </si>
  <si>
    <t>18.11.2023 17:15:39</t>
  </si>
  <si>
    <t>18.11.2023 17:15:40</t>
  </si>
  <si>
    <t>18.11.2023 17:16:01</t>
  </si>
  <si>
    <t>18.11.2023 17:16:31</t>
  </si>
  <si>
    <t>18.11.2023 17:16:32</t>
  </si>
  <si>
    <t>18.11.2023 17:16:34</t>
  </si>
  <si>
    <t>18.11.2023 17:16:35</t>
  </si>
  <si>
    <t>18.11.2023 17:16:37</t>
  </si>
  <si>
    <t>18.11.2023 17:17:05</t>
  </si>
  <si>
    <t>18.11.2023 17:17:07</t>
  </si>
  <si>
    <t>18.11.2023 17:17:08</t>
  </si>
  <si>
    <t>18.11.2023 17:17:10</t>
  </si>
  <si>
    <t>18.11.2023 17:17:11</t>
  </si>
  <si>
    <t>18.11.2023 17:17:13</t>
  </si>
  <si>
    <t>18.11.2023 17:17:43</t>
  </si>
  <si>
    <t>18.11.2023 17:17:44</t>
  </si>
  <si>
    <t>18.11.2023 17:17:46</t>
  </si>
  <si>
    <t>18.11.2023 17:17:47</t>
  </si>
  <si>
    <t>18.11.2023 17:17:49</t>
  </si>
  <si>
    <t>18.11.2023 17:17:50</t>
  </si>
  <si>
    <t>18.11.2023 17:18:29</t>
  </si>
  <si>
    <t>18.11.2023 17:18:31</t>
  </si>
  <si>
    <t>18.11.2023 17:18:32</t>
  </si>
  <si>
    <t>18.11.2023 17:18:34</t>
  </si>
  <si>
    <t>18.11.2023 17:18:35</t>
  </si>
  <si>
    <t>18.11.2023 17:18:37</t>
  </si>
  <si>
    <t>18.11.2023 17:18:40</t>
  </si>
  <si>
    <t>18.11.2023 17:20:01</t>
  </si>
  <si>
    <t>18.11.2023 17:20:05</t>
  </si>
  <si>
    <t>18.11.2023 17:20:07</t>
  </si>
  <si>
    <t>18.11.2023 17:20:08</t>
  </si>
  <si>
    <t>18.11.2023 17:20:10</t>
  </si>
  <si>
    <t>18.11.2023 17:20:11</t>
  </si>
  <si>
    <t>18.11.2023 17:20:25</t>
  </si>
  <si>
    <t>18.11.2023 17:20:26</t>
  </si>
  <si>
    <t>18.11.2023 17:20:28</t>
  </si>
  <si>
    <t>18.11.2023 17:20:29</t>
  </si>
  <si>
    <t>18.11.2023 17:20:31</t>
  </si>
  <si>
    <t>18.11.2023 17:20:32</t>
  </si>
  <si>
    <t>18.11.2023 17:20:34</t>
  </si>
  <si>
    <t>18.11.2023 17:20:35</t>
  </si>
  <si>
    <t>18.11.2023 17:20:37</t>
  </si>
  <si>
    <t>18.11.2023 17:20:56</t>
  </si>
  <si>
    <t>18.11.2023 17:20:58</t>
  </si>
  <si>
    <t>18.11.2023 17:20:59</t>
  </si>
  <si>
    <t>18.11.2023 17:21:01</t>
  </si>
  <si>
    <t>18.11.2023 17:21:02</t>
  </si>
  <si>
    <t>18.11.2023 17:21:04</t>
  </si>
  <si>
    <t>18.11.2023 17:21:05</t>
  </si>
  <si>
    <t>18.11.2023 17:21:07</t>
  </si>
  <si>
    <t>18.11.2023 17:23:04</t>
  </si>
  <si>
    <t>18.11.2023 17:23:05</t>
  </si>
  <si>
    <t>18.11.2023 17:23:10</t>
  </si>
  <si>
    <t>18.11.2023 17:23:11</t>
  </si>
  <si>
    <t>18.11.2023 17:23:13</t>
  </si>
  <si>
    <t>18.11.2023 17:23:14</t>
  </si>
  <si>
    <t>18.11.2023 17:23:16</t>
  </si>
  <si>
    <t>18.11.2023 17:23:17</t>
  </si>
  <si>
    <t>18.11.2023 17:23:19</t>
  </si>
  <si>
    <t>18.11.2023 17:23:20</t>
  </si>
  <si>
    <t>18.11.2023 17:23:22</t>
  </si>
  <si>
    <t>18.11.2023 17:23:23</t>
  </si>
  <si>
    <t>18.11.2023 17:23:25</t>
  </si>
  <si>
    <t>18.11.2023 17:23:26</t>
  </si>
  <si>
    <t>18.11.2023 17:23:28</t>
  </si>
  <si>
    <t>18.11.2023 17:23:29</t>
  </si>
  <si>
    <t>18.11.2023 17:23:31</t>
  </si>
  <si>
    <t>18.11.2023 17:24:40</t>
  </si>
  <si>
    <t>18.11.2023 17:24:41</t>
  </si>
  <si>
    <t>18.11.2023 17:24:43</t>
  </si>
  <si>
    <t>18.11.2023 17:24:44</t>
  </si>
  <si>
    <t>18.11.2023 17:24:46</t>
  </si>
  <si>
    <t>18.11.2023 17:24:47</t>
  </si>
  <si>
    <t>18.11.2023 17:24:49</t>
  </si>
  <si>
    <t>18.11.2023 17:26:04</t>
  </si>
  <si>
    <t>18.11.2023 17:26:05</t>
  </si>
  <si>
    <t>18.11.2023 17:26:07</t>
  </si>
  <si>
    <t>18.11.2023 17:26:08</t>
  </si>
  <si>
    <t>18.11.2023 17:26:10</t>
  </si>
  <si>
    <t>18.11.2023 17:26:11</t>
  </si>
  <si>
    <t>18.11.2023 17:26:13</t>
  </si>
  <si>
    <t>18.11.2023 17:26:14</t>
  </si>
  <si>
    <t>18.11.2023 17:26:16</t>
  </si>
  <si>
    <t>18.11.2023 17:26:19</t>
  </si>
  <si>
    <t>18.11.2023 17:27:23</t>
  </si>
  <si>
    <t>18.11.2023 17:27:25</t>
  </si>
  <si>
    <t>18.11.2023 17:27:26</t>
  </si>
  <si>
    <t>18.11.2023 17:27:28</t>
  </si>
  <si>
    <t>18.11.2023 17:27:29</t>
  </si>
  <si>
    <t>18.11.2023 17:27:31</t>
  </si>
  <si>
    <t>18.11.2023 17:27:32</t>
  </si>
  <si>
    <t>18.11.2023 17:27:34</t>
  </si>
  <si>
    <t>18.11.2023 17:27:35</t>
  </si>
  <si>
    <t>18.11.2023 17:27:49</t>
  </si>
  <si>
    <t>18.11.2023 17:27:52</t>
  </si>
  <si>
    <t>18.11.2023 17:27:53</t>
  </si>
  <si>
    <t>18.11.2023 17:27:55</t>
  </si>
  <si>
    <t>18.11.2023 17:27:56</t>
  </si>
  <si>
    <t>18.11.2023 17:27:58</t>
  </si>
  <si>
    <t>18.11.2023 17:27:59</t>
  </si>
  <si>
    <t>18.11.2023 17:28:01</t>
  </si>
  <si>
    <t>18.11.2023 17:28:02</t>
  </si>
  <si>
    <t>18.11.2023 17:28:35</t>
  </si>
  <si>
    <t>18.11.2023 17:28:37</t>
  </si>
  <si>
    <t>18.11.2023 17:28:38</t>
  </si>
  <si>
    <t>18.11.2023 17:28:40</t>
  </si>
  <si>
    <t>18.11.2023 17:28:41</t>
  </si>
  <si>
    <t>18.11.2023 17:28:43</t>
  </si>
  <si>
    <t>18.11.2023 17:28:44</t>
  </si>
  <si>
    <t>18.11.2023 17:28:46</t>
  </si>
  <si>
    <t>18.11.2023 17:28:47</t>
  </si>
  <si>
    <t>18.11.2023 17:28:49</t>
  </si>
  <si>
    <t>18.11.2023 17:28:50</t>
  </si>
  <si>
    <t>18.11.2023 17:28:52</t>
  </si>
  <si>
    <t>18.11.2023 17:28:53</t>
  </si>
  <si>
    <t>18.11.2023 17:28:55</t>
  </si>
  <si>
    <t>18.11.2023 17:28:56</t>
  </si>
  <si>
    <t>18.11.2023 17:28:58</t>
  </si>
  <si>
    <t>18.11.2023 17:29:46</t>
  </si>
  <si>
    <t>18.11.2023 17:29:47</t>
  </si>
  <si>
    <t>18.11.2023 17:29:49</t>
  </si>
  <si>
    <t>18.11.2023 17:29:50</t>
  </si>
  <si>
    <t>18.11.2023 17:29:52</t>
  </si>
  <si>
    <t>18.11.2023 17:29:53</t>
  </si>
  <si>
    <t>18.11.2023 17:31:05</t>
  </si>
  <si>
    <t>18.11.2023 17:31:07</t>
  </si>
  <si>
    <t>18.11.2023 17:31:08</t>
  </si>
  <si>
    <t>18.11.2023 17:31:10</t>
  </si>
  <si>
    <t>18.11.2023 17:31:11</t>
  </si>
  <si>
    <t>18.11.2023 17:31:13</t>
  </si>
  <si>
    <t>18.11.2023 17:31:14</t>
  </si>
  <si>
    <t>18.11.2023 17:31:26</t>
  </si>
  <si>
    <t>18.11.2023 17:31:28</t>
  </si>
  <si>
    <t>18.11.2023 17:31:29</t>
  </si>
  <si>
    <t>18.11.2023 17:31:31</t>
  </si>
  <si>
    <t>18.11.2023 17:31:32</t>
  </si>
  <si>
    <t>18.11.2023 17:31:52</t>
  </si>
  <si>
    <t>18.11.2023 17:31:53</t>
  </si>
  <si>
    <t>18.11.2023 17:31:55</t>
  </si>
  <si>
    <t>18.11.2023 17:31:56</t>
  </si>
  <si>
    <t>18.11.2023 17:31:58</t>
  </si>
  <si>
    <t>18.11.2023 17:32:11</t>
  </si>
  <si>
    <t>18.11.2023 17:32:13</t>
  </si>
  <si>
    <t>18.11.2023 17:32:14</t>
  </si>
  <si>
    <t>18.11.2023 17:32:16</t>
  </si>
  <si>
    <t>18.11.2023 17:32:17</t>
  </si>
  <si>
    <t>18.11.2023 17:32:20</t>
  </si>
  <si>
    <t>18.11.2023 17:32:22</t>
  </si>
  <si>
    <t>18.11.2023 17:32:23</t>
  </si>
  <si>
    <t>18.11.2023 17:32:29</t>
  </si>
  <si>
    <t>18.11.2023 17:32:31</t>
  </si>
  <si>
    <t>18.11.2023 17:32:32</t>
  </si>
  <si>
    <t>18.11.2023 17:32:35</t>
  </si>
  <si>
    <t>18.11.2023 17:32:53</t>
  </si>
  <si>
    <t>18.11.2023 17:32:55</t>
  </si>
  <si>
    <t>18.11.2023 17:32:56</t>
  </si>
  <si>
    <t>18.11.2023 17:32:58</t>
  </si>
  <si>
    <t>18.11.2023 17:33:16</t>
  </si>
  <si>
    <t>18.11.2023 17:33:17</t>
  </si>
  <si>
    <t>18.11.2023 17:33:19</t>
  </si>
  <si>
    <t>18.11.2023 17:33:20</t>
  </si>
  <si>
    <t>18.11.2023 17:33:22</t>
  </si>
  <si>
    <t>18.11.2023 17:33:23</t>
  </si>
  <si>
    <t>18.11.2023 17:33:47</t>
  </si>
  <si>
    <t>18.11.2023 17:33:49</t>
  </si>
  <si>
    <t>18.11.2023 17:33:50</t>
  </si>
  <si>
    <t>18.11.2023 17:33:52</t>
  </si>
  <si>
    <t>18.11.2023 17:33:53</t>
  </si>
  <si>
    <t>18.11.2023 17:33:55</t>
  </si>
  <si>
    <t>18.11.2023 17:33:56</t>
  </si>
  <si>
    <t>18.11.2023 17:34:26</t>
  </si>
  <si>
    <t>18.11.2023 17:34:28</t>
  </si>
  <si>
    <t>18.11.2023 17:34:29</t>
  </si>
  <si>
    <t>18.11.2023 17:34:31</t>
  </si>
  <si>
    <t>18.11.2023 17:34:32</t>
  </si>
  <si>
    <t>18.11.2023 17:34:34</t>
  </si>
  <si>
    <t>18.11.2023 17:34:44</t>
  </si>
  <si>
    <t>18.11.2023 17:34:46</t>
  </si>
  <si>
    <t>18.11.2023 17:34:47</t>
  </si>
  <si>
    <t>18.11.2023 17:34:49</t>
  </si>
  <si>
    <t>18.11.2023 17:34:50</t>
  </si>
  <si>
    <t>18.11.2023 17:35:04</t>
  </si>
  <si>
    <t>18.11.2023 17:35:05</t>
  </si>
  <si>
    <t>18.11.2023 17:35:07</t>
  </si>
  <si>
    <t>18.11.2023 17:35:08</t>
  </si>
  <si>
    <t>18.11.2023 17:35:10</t>
  </si>
  <si>
    <t>18.11.2023 17:35:11</t>
  </si>
  <si>
    <t>18.11.2023 17:35:13</t>
  </si>
  <si>
    <t>18.11.2023 17:36:13</t>
  </si>
  <si>
    <t>18.11.2023 17:36:14</t>
  </si>
  <si>
    <t>18.11.2023 17:36:16</t>
  </si>
  <si>
    <t>18.11.2023 17:36:17</t>
  </si>
  <si>
    <t>18.11.2023 17:36:19</t>
  </si>
  <si>
    <t>18.11.2023 17:36:20</t>
  </si>
  <si>
    <t>18.11.2023 17:36:37</t>
  </si>
  <si>
    <t>18.11.2023 17:36:38</t>
  </si>
  <si>
    <t>18.11.2023 17:36:40</t>
  </si>
  <si>
    <t>18.11.2023 17:36:41</t>
  </si>
  <si>
    <t>18.11.2023 17:36:43</t>
  </si>
  <si>
    <t>18.11.2023 17:36:44</t>
  </si>
  <si>
    <t>18.11.2023 17:38:28</t>
  </si>
  <si>
    <t>18.11.2023 17:38:29</t>
  </si>
  <si>
    <t>18.11.2023 17:38:31</t>
  </si>
  <si>
    <t>18.11.2023 17:38:32</t>
  </si>
  <si>
    <t>18.11.2023 17:38:34</t>
  </si>
  <si>
    <t>18.11.2023 17:40:10</t>
  </si>
  <si>
    <t>18.11.2023 17:40:11</t>
  </si>
  <si>
    <t>18.11.2023 17:40:13</t>
  </si>
  <si>
    <t>18.11.2023 17:40:14</t>
  </si>
  <si>
    <t>18.11.2023 17:40:16</t>
  </si>
  <si>
    <t>18.11.2023 17:40:19</t>
  </si>
  <si>
    <t>18.11.2023 17:40:22</t>
  </si>
  <si>
    <t>18.11.2023 17:40:23</t>
  </si>
  <si>
    <t>18.11.2023 17:40:34</t>
  </si>
  <si>
    <t>18.11.2023 17:40:35</t>
  </si>
  <si>
    <t>18.11.2023 17:40:37</t>
  </si>
  <si>
    <t>18.11.2023 17:40:38</t>
  </si>
  <si>
    <t>18.11.2023 17:41:13</t>
  </si>
  <si>
    <t>18.11.2023 17:41:14</t>
  </si>
  <si>
    <t>18.11.2023 17:41:16</t>
  </si>
  <si>
    <t>18.11.2023 17:41:17</t>
  </si>
  <si>
    <t>18.11.2023 17:41:19</t>
  </si>
  <si>
    <t>18.11.2023 17:41:20</t>
  </si>
  <si>
    <t>18.11.2023 17:41:22</t>
  </si>
  <si>
    <t>18.11.2023 17:41:23</t>
  </si>
  <si>
    <t>18.11.2023 17:42:08</t>
  </si>
  <si>
    <t>18.11.2023 17:42:10</t>
  </si>
  <si>
    <t>18.11.2023 17:42:14</t>
  </si>
  <si>
    <t>18.11.2023 17:42:16</t>
  </si>
  <si>
    <t>18.11.2023 17:44:20</t>
  </si>
  <si>
    <t>18.11.2023 17:44:22</t>
  </si>
  <si>
    <t>18.11.2023 17:44:23</t>
  </si>
  <si>
    <t>18.11.2023 17:44:25</t>
  </si>
  <si>
    <t>18.11.2023 17:44:26</t>
  </si>
  <si>
    <t>18.11.2023 17:44:41</t>
  </si>
  <si>
    <t>18.11.2023 17:44:43</t>
  </si>
  <si>
    <t>18.11.2023 17:44:44</t>
  </si>
  <si>
    <t>18.11.2023 17:44:46</t>
  </si>
  <si>
    <t>18.11.2023 17:48:38</t>
  </si>
  <si>
    <t>18.11.2023 17:48:41</t>
  </si>
  <si>
    <t>18.11.2023 17:48:43</t>
  </si>
  <si>
    <t>18.11.2023 17:48:44</t>
  </si>
  <si>
    <t>18.11.2023 17:48:46</t>
  </si>
  <si>
    <t>18.11.2023 17:48:47</t>
  </si>
  <si>
    <t>18.11.2023 17:48:50</t>
  </si>
  <si>
    <t>18.11.2023 17:48:52</t>
  </si>
  <si>
    <t>18.11.2023 17:48:53</t>
  </si>
  <si>
    <t>18.11.2023 17:48:55</t>
  </si>
  <si>
    <t>18.11.2023 17:48:56</t>
  </si>
  <si>
    <t>18.11.2023 17:48:58</t>
  </si>
  <si>
    <t>18.11.2023 17:48:59</t>
  </si>
  <si>
    <t>18.11.2023 17:49:44</t>
  </si>
  <si>
    <t>18.11.2023 17:49:47</t>
  </si>
  <si>
    <t>18.11.2023 17:49:56</t>
  </si>
  <si>
    <t>18.11.2023 17:49:58</t>
  </si>
  <si>
    <t>18.11.2023 17:49:59</t>
  </si>
  <si>
    <t>18.11.2023 17:50:01</t>
  </si>
  <si>
    <t>18.11.2023 17:50:02</t>
  </si>
  <si>
    <t>18.11.2023 17:50:04</t>
  </si>
  <si>
    <t>18.11.2023 17:50:05</t>
  </si>
  <si>
    <t>18.11.2023 17:51:02</t>
  </si>
  <si>
    <t>18.11.2023 17:51:05</t>
  </si>
  <si>
    <t>18.11.2023 17:53:53</t>
  </si>
  <si>
    <t>18.11.2023 17:53:55</t>
  </si>
  <si>
    <t>18.11.2023 17:53:56</t>
  </si>
  <si>
    <t>18.11.2023 17:53:58</t>
  </si>
  <si>
    <t>18.11.2023 17:53:59</t>
  </si>
  <si>
    <t>18.11.2023 17:54:01</t>
  </si>
  <si>
    <t>18.11.2023 17:54:02</t>
  </si>
  <si>
    <t>18.11.2023 17:54:26</t>
  </si>
  <si>
    <t>18.11.2023 17:54:29</t>
  </si>
  <si>
    <t>18.11.2023 17:54:31</t>
  </si>
  <si>
    <t>18.11.2023 17:54:32</t>
  </si>
  <si>
    <t>18.11.2023 17:54:34</t>
  </si>
  <si>
    <t>18.11.2023 17:54:35</t>
  </si>
  <si>
    <t>18.11.2023 17:54:37</t>
  </si>
  <si>
    <t>18.11.2023 17:54:52</t>
  </si>
  <si>
    <t>18.11.2023 17:54:53</t>
  </si>
  <si>
    <t>18.11.2023 17:54:55</t>
  </si>
  <si>
    <t>18.11.2023 17:54:56</t>
  </si>
  <si>
    <t>18.11.2023 17:54:58</t>
  </si>
  <si>
    <t>18.11.2023 17:54:59</t>
  </si>
  <si>
    <t>18.11.2023 17:56:20</t>
  </si>
  <si>
    <t>18.11.2023 17:56:22</t>
  </si>
  <si>
    <t>18.11.2023 17:56:23</t>
  </si>
  <si>
    <t>18.11.2023 17:57:14</t>
  </si>
  <si>
    <t>18.11.2023 17:57:16</t>
  </si>
  <si>
    <t>18.11.2023 17:57:17</t>
  </si>
  <si>
    <t>18.11.2023 17:57:19</t>
  </si>
  <si>
    <t>18.11.2023 17:57:20</t>
  </si>
  <si>
    <t>18.11.2023 17:57:22</t>
  </si>
  <si>
    <t>18.11.2023 17:57:34</t>
  </si>
  <si>
    <t>18.11.2023 17:57:35</t>
  </si>
  <si>
    <t>18.11.2023 17:57:37</t>
  </si>
  <si>
    <t>18.11.2023 17:57:38</t>
  </si>
  <si>
    <t>18.11.2023 17:57:40</t>
  </si>
  <si>
    <t>18.11.2023 17:57:56</t>
  </si>
  <si>
    <t>18.11.2023 17:57:59</t>
  </si>
  <si>
    <t>18.11.2023 17:58:01</t>
  </si>
  <si>
    <t>18.11.2023 17:58:02</t>
  </si>
  <si>
    <t>18.11.2023 17:58:04</t>
  </si>
  <si>
    <t>18.11.2023 17:58:23</t>
  </si>
  <si>
    <t>18.11.2023 17:58:25</t>
  </si>
  <si>
    <t>18.11.2023 17:58:26</t>
  </si>
  <si>
    <t>18.11.2023 17:58:28</t>
  </si>
  <si>
    <t>18.11.2023 17:58:29</t>
  </si>
  <si>
    <t>18.11.2023 17:58:31</t>
  </si>
  <si>
    <t>18.11.2023 17:59:13</t>
  </si>
  <si>
    <t>18.11.2023 17:59:14</t>
  </si>
  <si>
    <t>18.11.2023 17:59:16</t>
  </si>
  <si>
    <t>18.11.2023 17:59:17</t>
  </si>
  <si>
    <t>18.11.2023 17:59:19</t>
  </si>
  <si>
    <t>18.11.2023 18:00:34</t>
  </si>
  <si>
    <t>18.11.2023 18:00:35</t>
  </si>
  <si>
    <t>18.11.2023 18:00:37</t>
  </si>
  <si>
    <t>18.11.2023 18:00:38</t>
  </si>
  <si>
    <t>18.11.2023 18:00:40</t>
  </si>
  <si>
    <t>18.11.2023 18:00:43</t>
  </si>
  <si>
    <t>18.11.2023 18:00:47</t>
  </si>
  <si>
    <t>18.11.2023 18:00:49</t>
  </si>
  <si>
    <t>18.11.2023 18:00:50</t>
  </si>
  <si>
    <t>18.11.2023 18:00:58</t>
  </si>
  <si>
    <t>18.11.2023 18:00:59</t>
  </si>
  <si>
    <t>18.11.2023 18:01:00</t>
  </si>
  <si>
    <t>18.11.2023 18:01:02</t>
  </si>
  <si>
    <t>18.11.2023 18:01:03</t>
  </si>
  <si>
    <t>18.11.2023 18:01:05</t>
  </si>
  <si>
    <t>18.11.2023 18:01:06</t>
  </si>
  <si>
    <t>18.11.2023 18:01:12</t>
  </si>
  <si>
    <t>18.11.2023 18:01:15</t>
  </si>
  <si>
    <t>18.11.2023 18:01:33</t>
  </si>
  <si>
    <t>18.11.2023 18:01:36</t>
  </si>
  <si>
    <t>18.11.2023 18:01:38</t>
  </si>
  <si>
    <t>18.11.2023 18:01:39</t>
  </si>
  <si>
    <t>18.11.2023 18:01:41</t>
  </si>
  <si>
    <t>18.11.2023 18:01:42</t>
  </si>
  <si>
    <t>18.11.2023 18:02:20</t>
  </si>
  <si>
    <t>18.11.2023 18:02:23</t>
  </si>
  <si>
    <t>18.11.2023 18:02:24</t>
  </si>
  <si>
    <t>18.11.2023 18:02:26</t>
  </si>
  <si>
    <t>18.11.2023 18:02:27</t>
  </si>
  <si>
    <t>18.11.2023 18:02:29</t>
  </si>
  <si>
    <t>18.11.2023 18:02:30</t>
  </si>
  <si>
    <t>18.11.2023 18:02:32</t>
  </si>
  <si>
    <t>18.11.2023 18:03:05</t>
  </si>
  <si>
    <t>18.11.2023 18:03:06</t>
  </si>
  <si>
    <t>18.11.2023 18:03:08</t>
  </si>
  <si>
    <t>18.11.2023 18:03:09</t>
  </si>
  <si>
    <t>18.11.2023 18:03:11</t>
  </si>
  <si>
    <t>18.11.2023 18:03:12</t>
  </si>
  <si>
    <t>18.11.2023 18:03:14</t>
  </si>
  <si>
    <t>18.11.2023 18:03:15</t>
  </si>
  <si>
    <t>18.11.2023 18:03:17</t>
  </si>
  <si>
    <t>18.11.2023 18:04:39</t>
  </si>
  <si>
    <t>18.11.2023 18:04:41</t>
  </si>
  <si>
    <t>18.11.2023 18:04:42</t>
  </si>
  <si>
    <t>18.11.2023 18:04:44</t>
  </si>
  <si>
    <t>18.11.2023 18:04:45</t>
  </si>
  <si>
    <t>18.11.2023 18:04:47</t>
  </si>
  <si>
    <t>18.11.2023 18:04:48</t>
  </si>
  <si>
    <t>18.11.2023 18:04:50</t>
  </si>
  <si>
    <t>18.11.2023 18:04:51</t>
  </si>
  <si>
    <t>18.11.2023 18:04:53</t>
  </si>
  <si>
    <t>18.11.2023 18:04:54</t>
  </si>
  <si>
    <t>18.11.2023 18:05:06</t>
  </si>
  <si>
    <t>18.11.2023 18:05:08</t>
  </si>
  <si>
    <t>18.11.2023 18:05:09</t>
  </si>
  <si>
    <t>18.11.2023 18:05:11</t>
  </si>
  <si>
    <t>18.11.2023 18:05:12</t>
  </si>
  <si>
    <t>18.11.2023 18:05:14</t>
  </si>
  <si>
    <t>18.11.2023 18:05:15</t>
  </si>
  <si>
    <t>18.11.2023 18:05:29</t>
  </si>
  <si>
    <t>18.11.2023 18:05:30</t>
  </si>
  <si>
    <t>18.11.2023 18:05:32</t>
  </si>
  <si>
    <t>18.11.2023 18:05:33</t>
  </si>
  <si>
    <t>18.11.2023 18:05:35</t>
  </si>
  <si>
    <t>18.11.2023 18:05:36</t>
  </si>
  <si>
    <t>18.11.2023 18:06:29</t>
  </si>
  <si>
    <t>18.11.2023 18:06:30</t>
  </si>
  <si>
    <t>18.11.2023 18:06:33</t>
  </si>
  <si>
    <t>18.11.2023 18:06:35</t>
  </si>
  <si>
    <t>18.11.2023 18:06:36</t>
  </si>
  <si>
    <t>18.11.2023 18:06:38</t>
  </si>
  <si>
    <t>18.11.2023 18:06:39</t>
  </si>
  <si>
    <t>18.11.2023 18:06:41</t>
  </si>
  <si>
    <t>18.11.2023 18:06:42</t>
  </si>
  <si>
    <t>18.11.2023 18:06:44</t>
  </si>
  <si>
    <t>18.11.2023 18:06:45</t>
  </si>
  <si>
    <t>18.11.2023 18:07:21</t>
  </si>
  <si>
    <t>18.11.2023 18:07:23</t>
  </si>
  <si>
    <t>18.11.2023 18:07:24</t>
  </si>
  <si>
    <t>18.11.2023 18:07:26</t>
  </si>
  <si>
    <t>18.11.2023 18:07:27</t>
  </si>
  <si>
    <t>18.11.2023 18:07:30</t>
  </si>
  <si>
    <t>18.11.2023 18:07:47</t>
  </si>
  <si>
    <t>18.11.2023 18:07:48</t>
  </si>
  <si>
    <t>18.11.2023 18:07:50</t>
  </si>
  <si>
    <t>18.11.2023 18:07:51</t>
  </si>
  <si>
    <t>18.11.2023 18:07:53</t>
  </si>
  <si>
    <t>18.11.2023 18:07:54</t>
  </si>
  <si>
    <t>18.11.2023 18:07:56</t>
  </si>
  <si>
    <t>18.11.2023 18:07:57</t>
  </si>
  <si>
    <t>18.11.2023 18:13:15</t>
  </si>
  <si>
    <t>18.11.2023 18:13:17</t>
  </si>
  <si>
    <t>18.11.2023 18:13:18</t>
  </si>
  <si>
    <t>18.11.2023 18:13:20</t>
  </si>
  <si>
    <t>18.11.2023 18:13:21</t>
  </si>
  <si>
    <t>18.11.2023 18:13:23</t>
  </si>
  <si>
    <t>18.11.2023 18:13:24</t>
  </si>
  <si>
    <t>18.11.2023 18:13:26</t>
  </si>
  <si>
    <t>18.11.2023 18:13:27</t>
  </si>
  <si>
    <t>18.11.2023 18:13:29</t>
  </si>
  <si>
    <t>18.11.2023 18:13:32</t>
  </si>
  <si>
    <t>18.11.2023 18:14:03</t>
  </si>
  <si>
    <t>18.11.2023 18:14:05</t>
  </si>
  <si>
    <t>18.11.2023 18:14:06</t>
  </si>
  <si>
    <t>18.11.2023 18:14:08</t>
  </si>
  <si>
    <t>18.11.2023 18:14:09</t>
  </si>
  <si>
    <t>18.11.2023 18:14:11</t>
  </si>
  <si>
    <t>18.11.2023 18:14:20</t>
  </si>
  <si>
    <t>18.11.2023 18:14:21</t>
  </si>
  <si>
    <t>18.11.2023 18:14:23</t>
  </si>
  <si>
    <t>18.11.2023 18:14:24</t>
  </si>
  <si>
    <t>18.11.2023 18:14:26</t>
  </si>
  <si>
    <t>18.11.2023 18:14:27</t>
  </si>
  <si>
    <t>18.11.2023 18:16:53</t>
  </si>
  <si>
    <t>18.11.2023 18:16:54</t>
  </si>
  <si>
    <t>18.11.2023 18:16:56</t>
  </si>
  <si>
    <t>18.11.2023 18:16:57</t>
  </si>
  <si>
    <t>18.11.2023 18:16:59</t>
  </si>
  <si>
    <t>18.11.2023 18:17:12</t>
  </si>
  <si>
    <t>18.11.2023 18:17:14</t>
  </si>
  <si>
    <t>18.11.2023 18:17:15</t>
  </si>
  <si>
    <t>18.11.2023 18:17:17</t>
  </si>
  <si>
    <t>18.11.2023 18:17:18</t>
  </si>
  <si>
    <t>18.11.2023 18:17:20</t>
  </si>
  <si>
    <t>18.11.2023 18:17:21</t>
  </si>
  <si>
    <t>18.11.2023 18:17:24</t>
  </si>
  <si>
    <t>18.11.2023 18:17:26</t>
  </si>
  <si>
    <t>18.11.2023 18:17:27</t>
  </si>
  <si>
    <t>18.11.2023 18:17:29</t>
  </si>
  <si>
    <t>18.11.2023 18:17:30</t>
  </si>
  <si>
    <t>18.11.2023 18:19:29</t>
  </si>
  <si>
    <t>18.11.2023 18:19:30</t>
  </si>
  <si>
    <t>18.11.2023 18:19:32</t>
  </si>
  <si>
    <t>18.11.2023 18:19:33</t>
  </si>
  <si>
    <t>18.11.2023 18:19:35</t>
  </si>
  <si>
    <t>18.11.2023 18:19:36</t>
  </si>
  <si>
    <t>18.11.2023 18:19:50</t>
  </si>
  <si>
    <t>18.11.2023 18:19:51</t>
  </si>
  <si>
    <t>18.11.2023 18:19:53</t>
  </si>
  <si>
    <t>18.11.2023 18:19:54</t>
  </si>
  <si>
    <t>18.11.2023 18:21:20</t>
  </si>
  <si>
    <t>18.11.2023 18:21:23</t>
  </si>
  <si>
    <t>18.11.2023 18:21:24</t>
  </si>
  <si>
    <t>18.11.2023 18:21:26</t>
  </si>
  <si>
    <t>18.11.2023 18:21:27</t>
  </si>
  <si>
    <t>18.11.2023 18:21:29</t>
  </si>
  <si>
    <t>18.11.2023 18:21:47</t>
  </si>
  <si>
    <t>18.11.2023 18:21:48</t>
  </si>
  <si>
    <t>18.11.2023 18:21:50</t>
  </si>
  <si>
    <t>18.11.2023 18:21:51</t>
  </si>
  <si>
    <t>18.11.2023 18:23:41</t>
  </si>
  <si>
    <t>18.11.2023 18:23:42</t>
  </si>
  <si>
    <t>18.11.2023 18:23:44</t>
  </si>
  <si>
    <t>18.11.2023 18:23:45</t>
  </si>
  <si>
    <t>18.11.2023 18:23:47</t>
  </si>
  <si>
    <t>18.11.2023 18:23:48</t>
  </si>
  <si>
    <t>18.11.2023 18:23:50</t>
  </si>
  <si>
    <t>18.11.2023 18:23:51</t>
  </si>
  <si>
    <t>18.11.2023 18:23:53</t>
  </si>
  <si>
    <t>18.11.2023 18:23:54</t>
  </si>
  <si>
    <t>18.11.2023 18:23:56</t>
  </si>
  <si>
    <t>18.11.2023 18:24:05</t>
  </si>
  <si>
    <t>18.11.2023 18:24:06</t>
  </si>
  <si>
    <t>18.11.2023 18:24:08</t>
  </si>
  <si>
    <t>18.11.2023 18:24:09</t>
  </si>
  <si>
    <t>18.11.2023 18:24:11</t>
  </si>
  <si>
    <t>18.11.2023 18:24:12</t>
  </si>
  <si>
    <t>18.11.2023 18:24:21</t>
  </si>
  <si>
    <t>18.11.2023 18:24:24</t>
  </si>
  <si>
    <t>18.11.2023 18:24:26</t>
  </si>
  <si>
    <t>18.11.2023 18:24:27</t>
  </si>
  <si>
    <t>18.11.2023 18:24:29</t>
  </si>
  <si>
    <t>18.11.2023 18:24:30</t>
  </si>
  <si>
    <t>18.11.2023 18:24:32</t>
  </si>
  <si>
    <t>18.11.2023 18:24:33</t>
  </si>
  <si>
    <t>18.11.2023 18:24:46</t>
  </si>
  <si>
    <t>18.11.2023 18:26:12</t>
  </si>
  <si>
    <t>18.11.2023 18:26:14</t>
  </si>
  <si>
    <t>18.11.2023 18:26:15</t>
  </si>
  <si>
    <t>18.11.2023 18:26:17</t>
  </si>
  <si>
    <t>18.11.2023 18:26:18</t>
  </si>
  <si>
    <t>18.11.2023 18:26:20</t>
  </si>
  <si>
    <t>18.11.2023 18:26:26</t>
  </si>
  <si>
    <t>18.11.2023 18:26:27</t>
  </si>
  <si>
    <t>18.11.2023 18:26:29</t>
  </si>
  <si>
    <t>18.11.2023 18:26:30</t>
  </si>
  <si>
    <t>18.11.2023 18:26:32</t>
  </si>
  <si>
    <t>18.11.2023 18:27:02</t>
  </si>
  <si>
    <t>18.11.2023 18:27:05</t>
  </si>
  <si>
    <t>18.11.2023 18:27:06</t>
  </si>
  <si>
    <t>18.11.2023 18:27:08</t>
  </si>
  <si>
    <t>18.11.2023 18:27:09</t>
  </si>
  <si>
    <t>18.11.2023 18:27:11</t>
  </si>
  <si>
    <t>18.11.2023 18:30:57</t>
  </si>
  <si>
    <t>18.11.2023 18:30:59</t>
  </si>
  <si>
    <t>18.11.2023 18:31:00</t>
  </si>
  <si>
    <t>18.11.2023 18:31:02</t>
  </si>
  <si>
    <t>18.11.2023 18:31:03</t>
  </si>
  <si>
    <t>18.11.2023 18:31:05</t>
  </si>
  <si>
    <t>18.11.2023 18:32:06</t>
  </si>
  <si>
    <t>18.11.2023 18:32:09</t>
  </si>
  <si>
    <t>18.11.2023 18:32:11</t>
  </si>
  <si>
    <t>18.11.2023 18:32:12</t>
  </si>
  <si>
    <t>18.11.2023 18:32:14</t>
  </si>
  <si>
    <t>18.11.2023 18:32:15</t>
  </si>
  <si>
    <t>18.11.2023 18:36:09</t>
  </si>
  <si>
    <t>18.11.2023 18:36:11</t>
  </si>
  <si>
    <t>18.11.2023 18:36:12</t>
  </si>
  <si>
    <t>18.11.2023 18:36:14</t>
  </si>
  <si>
    <t>18.11.2023 18:36:15</t>
  </si>
  <si>
    <t>18.11.2023 18:36:17</t>
  </si>
  <si>
    <t>18.11.2023 18:40:47</t>
  </si>
  <si>
    <t>18.11.2023 18:40:48</t>
  </si>
  <si>
    <t>18.11.2023 18:40:50</t>
  </si>
  <si>
    <t>18.11.2023 18:40:51</t>
  </si>
  <si>
    <t>18.11.2023 18:40:53</t>
  </si>
  <si>
    <t>18.11.2023 18:40:54</t>
  </si>
  <si>
    <t>18.11.2023 18:41:02</t>
  </si>
  <si>
    <t>18.11.2023 18:41:03</t>
  </si>
  <si>
    <t>18.11.2023 18:41:05</t>
  </si>
  <si>
    <t>18.11.2023 18:41:06</t>
  </si>
  <si>
    <t>18.11.2023 18:41:08</t>
  </si>
  <si>
    <t>18.11.2023 18:41:18</t>
  </si>
  <si>
    <t>18.11.2023 18:41:21</t>
  </si>
  <si>
    <t>18.11.2023 18:44:12</t>
  </si>
  <si>
    <t>18.11.2023 18:44:14</t>
  </si>
  <si>
    <t>18.11.2023 18:44:15</t>
  </si>
  <si>
    <t>18.11.2023 18:44:17</t>
  </si>
  <si>
    <t>18.11.2023 18:44:18</t>
  </si>
  <si>
    <t>18.11.2023 18:45:24</t>
  </si>
  <si>
    <t>18.11.2023 18:45:26</t>
  </si>
  <si>
    <t>18.11.2023 18:45:27</t>
  </si>
  <si>
    <t>18.11.2023 18:45:29</t>
  </si>
  <si>
    <t>18.11.2023 18:45:30</t>
  </si>
  <si>
    <t>18.11.2023 18:45:32</t>
  </si>
  <si>
    <t>18.11.2023 18:45:33</t>
  </si>
  <si>
    <t>18.11.2023 18:45:35</t>
  </si>
  <si>
    <t>18.11.2023 18:45:39</t>
  </si>
  <si>
    <t>18.11.2023 18:48:06</t>
  </si>
  <si>
    <t>18.11.2023 18:48:09</t>
  </si>
  <si>
    <t>18.11.2023 18:48:11</t>
  </si>
  <si>
    <t>18.11.2023 18:48:12</t>
  </si>
  <si>
    <t>18.11.2023 18:48:14</t>
  </si>
  <si>
    <t>18.11.2023 18:48:15</t>
  </si>
  <si>
    <t>18.11.2023 18:48:26</t>
  </si>
  <si>
    <t>18.11.2023 18:48:29</t>
  </si>
  <si>
    <t>18.11.2023 18:48:30</t>
  </si>
  <si>
    <t>18.11.2023 18:48:32</t>
  </si>
  <si>
    <t>18.11.2023 18:48:33</t>
  </si>
  <si>
    <t>18.11.2023 18:48:35</t>
  </si>
  <si>
    <t>18.11.2023 18:48:36</t>
  </si>
  <si>
    <t>18.11.2023 18:49:06</t>
  </si>
  <si>
    <t>18.11.2023 18:49:08</t>
  </si>
  <si>
    <t>18.11.2023 18:49:09</t>
  </si>
  <si>
    <t>18.11.2023 18:49:11</t>
  </si>
  <si>
    <t>18.11.2023 18:49:12</t>
  </si>
  <si>
    <t>18.11.2023 18:49:14</t>
  </si>
  <si>
    <t>18.11.2023 18:49:17</t>
  </si>
  <si>
    <t>18.11.2023 18:49:25</t>
  </si>
  <si>
    <t>18.11.2023 18:49:28</t>
  </si>
  <si>
    <t>18.11.2023 18:49:30</t>
  </si>
  <si>
    <t>18.11.2023 18:49:31</t>
  </si>
  <si>
    <t>18.11.2023 18:49:33</t>
  </si>
  <si>
    <t>18.11.2023 18:49:34</t>
  </si>
  <si>
    <t>18.11.2023 18:49:36</t>
  </si>
  <si>
    <t>18.11.2023 18:49:51</t>
  </si>
  <si>
    <t>18.11.2023 18:49:52</t>
  </si>
  <si>
    <t>18.11.2023 18:49:54</t>
  </si>
  <si>
    <t>18.11.2023 18:49:55</t>
  </si>
  <si>
    <t>18.11.2023 18:49:57</t>
  </si>
  <si>
    <t>18.11.2023 18:52:58</t>
  </si>
  <si>
    <t>18.11.2023 18:53:00</t>
  </si>
  <si>
    <t>18.11.2023 18:53:01</t>
  </si>
  <si>
    <t>18.11.2023 18:53:03</t>
  </si>
  <si>
    <t>18.11.2023 18:53:04</t>
  </si>
  <si>
    <t>18.11.2023 18:53:06</t>
  </si>
  <si>
    <t>18.11.2023 18:53:07</t>
  </si>
  <si>
    <t>18.11.2023 18:53:27</t>
  </si>
  <si>
    <t>18.11.2023 18:53:28</t>
  </si>
  <si>
    <t>18.11.2023 18:53:30</t>
  </si>
  <si>
    <t>18.11.2023 18:53:31</t>
  </si>
  <si>
    <t>18.11.2023 18:53:33</t>
  </si>
  <si>
    <t>18.11.2023 18:53:34</t>
  </si>
  <si>
    <t>18.11.2023 18:53:36</t>
  </si>
  <si>
    <t>18.11.2023 18:53:39</t>
  </si>
  <si>
    <t>18.11.2023 18:54:21</t>
  </si>
  <si>
    <t>18.11.2023 18:54:58</t>
  </si>
  <si>
    <t>18.11.2023 18:55:00</t>
  </si>
  <si>
    <t>18.11.2023 18:55:01</t>
  </si>
  <si>
    <t>18.11.2023 18:55:03</t>
  </si>
  <si>
    <t>18.11.2023 18:55:04</t>
  </si>
  <si>
    <t>18.11.2023 18:55:30</t>
  </si>
  <si>
    <t>18.11.2023 18:55:31</t>
  </si>
  <si>
    <t>18.11.2023 18:55:33</t>
  </si>
  <si>
    <t>18.11.2023 18:55:34</t>
  </si>
  <si>
    <t>18.11.2023 18:55:36</t>
  </si>
  <si>
    <t>18.11.2023 18:55:37</t>
  </si>
  <si>
    <t>18.11.2023 18:55:39</t>
  </si>
  <si>
    <t>18.11.2023 18:55:42</t>
  </si>
  <si>
    <t>18.11.2023 18:56:39</t>
  </si>
  <si>
    <t>18.11.2023 18:56:40</t>
  </si>
  <si>
    <t>18.11.2023 18:56:42</t>
  </si>
  <si>
    <t>18.11.2023 18:56:43</t>
  </si>
  <si>
    <t>18.11.2023 18:56:45</t>
  </si>
  <si>
    <t>18.11.2023 18:56:46</t>
  </si>
  <si>
    <t>18.11.2023 18:56:48</t>
  </si>
  <si>
    <t>18.11.2023 18:58:15</t>
  </si>
  <si>
    <t>18.11.2023 18:58:49</t>
  </si>
  <si>
    <t>18.11.2023 18:58:51</t>
  </si>
  <si>
    <t>18.11.2023 18:58:52</t>
  </si>
  <si>
    <t>18.11.2023 18:58:54</t>
  </si>
  <si>
    <t>18.11.2023 18:58:55</t>
  </si>
  <si>
    <t>18.11.2023 18:59:19</t>
  </si>
  <si>
    <t>18.11.2023 18:59:20</t>
  </si>
  <si>
    <t>18.11.2023 18:59:22</t>
  </si>
  <si>
    <t>18.11.2023 18:59:23</t>
  </si>
  <si>
    <t>18.11.2023 18:59:25</t>
  </si>
  <si>
    <t>18.11.2023 18:59:26</t>
  </si>
  <si>
    <t>18.11.2023 18:59:29</t>
  </si>
  <si>
    <t>18.11.2023 18:59:31</t>
  </si>
  <si>
    <t>18.11.2023 18:59:32</t>
  </si>
  <si>
    <t>18.11.2023 18:59:34</t>
  </si>
  <si>
    <t>18.11.2023 18:59:35</t>
  </si>
  <si>
    <t>18.11.2023 18:59:37</t>
  </si>
  <si>
    <t>18.11.2023 18:59:50</t>
  </si>
  <si>
    <t>18.11.2023 18:59:52</t>
  </si>
  <si>
    <t>18.11.2023 18:59:53</t>
  </si>
  <si>
    <t>18.11.2023 18:59:55</t>
  </si>
  <si>
    <t>18.11.2023 18:59:56</t>
  </si>
  <si>
    <t>18.11.2023 18:59:58</t>
  </si>
  <si>
    <t>18.11.2023 18:59:59</t>
  </si>
  <si>
    <t>18.11.2023 19:00:34</t>
  </si>
  <si>
    <t>18.11.2023 19:00:35</t>
  </si>
  <si>
    <t>18.11.2023 19:00:37</t>
  </si>
  <si>
    <t>18.11.2023 19:00:38</t>
  </si>
  <si>
    <t>18.11.2023 19:00:40</t>
  </si>
  <si>
    <t>18.11.2023 19:00:43</t>
  </si>
  <si>
    <t>18.11.2023 19:00:44</t>
  </si>
  <si>
    <t>18.11.2023 19:00:46</t>
  </si>
  <si>
    <t>18.11.2023 19:00:47</t>
  </si>
  <si>
    <t>18.11.2023 19:00:49</t>
  </si>
  <si>
    <t>18.11.2023 19:00:50</t>
  </si>
  <si>
    <t>18.11.2023 19:01:01</t>
  </si>
  <si>
    <t>18.11.2023 19:01:04</t>
  </si>
  <si>
    <t>18.11.2023 19:01:25</t>
  </si>
  <si>
    <t>18.11.2023 19:01:26</t>
  </si>
  <si>
    <t>18.11.2023 19:01:28</t>
  </si>
  <si>
    <t>18.11.2023 19:02:56</t>
  </si>
  <si>
    <t>18.11.2023 19:02:58</t>
  </si>
  <si>
    <t>18.11.2023 19:02:59</t>
  </si>
  <si>
    <t>18.11.2023 19:03:01</t>
  </si>
  <si>
    <t>18.11.2023 19:03:02</t>
  </si>
  <si>
    <t>18.11.2023 19:03:04</t>
  </si>
  <si>
    <t>18.11.2023 19:03:05</t>
  </si>
  <si>
    <t>18.11.2023 19:03:43</t>
  </si>
  <si>
    <t>18.11.2023 19:03:44</t>
  </si>
  <si>
    <t>18.11.2023 19:03:46</t>
  </si>
  <si>
    <t>18.11.2023 19:03:47</t>
  </si>
  <si>
    <t>18.11.2023 19:03:53</t>
  </si>
  <si>
    <t>18.11.2023 19:03:56</t>
  </si>
  <si>
    <t>18.11.2023 19:03:58</t>
  </si>
  <si>
    <t>18.11.2023 19:03:59</t>
  </si>
  <si>
    <t>18.11.2023 19:04:01</t>
  </si>
  <si>
    <t>18.11.2023 19:04:02</t>
  </si>
  <si>
    <t>18.11.2023 19:04:04</t>
  </si>
  <si>
    <t>18.11.2023 19:06:49</t>
  </si>
  <si>
    <t>18.11.2023 19:06:50</t>
  </si>
  <si>
    <t>18.11.2023 19:06:52</t>
  </si>
  <si>
    <t>18.11.2023 19:06:53</t>
  </si>
  <si>
    <t>18.11.2023 19:06:55</t>
  </si>
  <si>
    <t>18.11.2023 19:07:07</t>
  </si>
  <si>
    <t>18.11.2023 19:07:08</t>
  </si>
  <si>
    <t>18.11.2023 19:07:10</t>
  </si>
  <si>
    <t>18.11.2023 19:07:11</t>
  </si>
  <si>
    <t>18.11.2023 19:08:26</t>
  </si>
  <si>
    <t>18.11.2023 19:08:28</t>
  </si>
  <si>
    <t>18.11.2023 19:08:29</t>
  </si>
  <si>
    <t>18.11.2023 19:08:38</t>
  </si>
  <si>
    <t>18.11.2023 19:08:53</t>
  </si>
  <si>
    <t>18.11.2023 19:08:56</t>
  </si>
  <si>
    <t>18.11.2023 19:09:01</t>
  </si>
  <si>
    <t>18.11.2023 19:09:20</t>
  </si>
  <si>
    <t>18.11.2023 19:09:22</t>
  </si>
  <si>
    <t>18.11.2023 19:09:23</t>
  </si>
  <si>
    <t>18.11.2023 19:09:25</t>
  </si>
  <si>
    <t>18.11.2023 19:09:26</t>
  </si>
  <si>
    <t>18.11.2023 19:09:28</t>
  </si>
  <si>
    <t>18.11.2023 19:09:29</t>
  </si>
  <si>
    <t>18.11.2023 19:10:08</t>
  </si>
  <si>
    <t>18.11.2023 19:10:10</t>
  </si>
  <si>
    <t>18.11.2023 19:10:11</t>
  </si>
  <si>
    <t>18.11.2023 19:10:13</t>
  </si>
  <si>
    <t>18.11.2023 19:11:31</t>
  </si>
  <si>
    <t>18.11.2023 19:11:32</t>
  </si>
  <si>
    <t>18.11.2023 19:11:34</t>
  </si>
  <si>
    <t>18.11.2023 19:11:35</t>
  </si>
  <si>
    <t>18.11.2023 19:11:37</t>
  </si>
  <si>
    <t>18.11.2023 19:11:38</t>
  </si>
  <si>
    <t>18.11.2023 19:11:40</t>
  </si>
  <si>
    <t>18.11.2023 19:11:44</t>
  </si>
  <si>
    <t>18.11.2023 19:11:46</t>
  </si>
  <si>
    <t>18.11.2023 19:11:47</t>
  </si>
  <si>
    <t>18.11.2023 19:11:49</t>
  </si>
  <si>
    <t>18.11.2023 19:11:50</t>
  </si>
  <si>
    <t>18.11.2023 19:12:34</t>
  </si>
  <si>
    <t>18.11.2023 19:12:35</t>
  </si>
  <si>
    <t>18.11.2023 19:12:37</t>
  </si>
  <si>
    <t>18.11.2023 19:12:38</t>
  </si>
  <si>
    <t>18.11.2023 19:12:40</t>
  </si>
  <si>
    <t>18.11.2023 19:12:41</t>
  </si>
  <si>
    <t>18.11.2023 19:13:26</t>
  </si>
  <si>
    <t>18.11.2023 19:13:28</t>
  </si>
  <si>
    <t>18.11.2023 19:13:29</t>
  </si>
  <si>
    <t>18.11.2023 19:13:31</t>
  </si>
  <si>
    <t>18.11.2023 19:13:32</t>
  </si>
  <si>
    <t>18.11.2023 19:14:28</t>
  </si>
  <si>
    <t>18.11.2023 19:14:29</t>
  </si>
  <si>
    <t>18.11.2023 19:14:31</t>
  </si>
  <si>
    <t>18.11.2023 19:14:32</t>
  </si>
  <si>
    <t>18.11.2023 19:14:34</t>
  </si>
  <si>
    <t>18.11.2023 19:14:35</t>
  </si>
  <si>
    <t>18.11.2023 19:14:37</t>
  </si>
  <si>
    <t>18.11.2023 19:14:38</t>
  </si>
  <si>
    <t>18.11.2023 19:14:40</t>
  </si>
  <si>
    <t>18.11.2023 19:14:43</t>
  </si>
  <si>
    <t>18.11.2023 19:15:37</t>
  </si>
  <si>
    <t>18.11.2023 19:15:38</t>
  </si>
  <si>
    <t>18.11.2023 19:15:41</t>
  </si>
  <si>
    <t>18.11.2023 19:15:43</t>
  </si>
  <si>
    <t>18.11.2023 19:15:44</t>
  </si>
  <si>
    <t>18.11.2023 19:15:46</t>
  </si>
  <si>
    <t>18.11.2023 19:15:47</t>
  </si>
  <si>
    <t>18.11.2023 19:16:10</t>
  </si>
  <si>
    <t>18.11.2023 19:16:13</t>
  </si>
  <si>
    <t>18.11.2023 19:16:14</t>
  </si>
  <si>
    <t>18.11.2023 19:16:38</t>
  </si>
  <si>
    <t>18.11.2023 19:16:40</t>
  </si>
  <si>
    <t>18.11.2023 19:16:41</t>
  </si>
  <si>
    <t>18.11.2023 19:16:43</t>
  </si>
  <si>
    <t>18.11.2023 19:16:44</t>
  </si>
  <si>
    <t>18.11.2023 19:18:13</t>
  </si>
  <si>
    <t>18.11.2023 19:18:14</t>
  </si>
  <si>
    <t>18.11.2023 19:18:16</t>
  </si>
  <si>
    <t>18.11.2023 19:18:17</t>
  </si>
  <si>
    <t>18.11.2023 19:18:43</t>
  </si>
  <si>
    <t>18.11.2023 19:18:44</t>
  </si>
  <si>
    <t>18.11.2023 19:18:46</t>
  </si>
  <si>
    <t>18.11.2023 19:18:47</t>
  </si>
  <si>
    <t>18.11.2023 19:18:49</t>
  </si>
  <si>
    <t>18.11.2023 19:19:16</t>
  </si>
  <si>
    <t>18.11.2023 19:19:17</t>
  </si>
  <si>
    <t>18.11.2023 19:19:19</t>
  </si>
  <si>
    <t>18.11.2023 19:19:20</t>
  </si>
  <si>
    <t>18.11.2023 19:19:22</t>
  </si>
  <si>
    <t>18.11.2023 19:19:23</t>
  </si>
  <si>
    <t>18.11.2023 19:19:25</t>
  </si>
  <si>
    <t>18.11.2023 19:20:43</t>
  </si>
  <si>
    <t>18.11.2023 19:20:46</t>
  </si>
  <si>
    <t>18.11.2023 19:20:47</t>
  </si>
  <si>
    <t>18.11.2023 19:20:49</t>
  </si>
  <si>
    <t>18.11.2023 19:20:50</t>
  </si>
  <si>
    <t>18.11.2023 19:20:52</t>
  </si>
  <si>
    <t>18.11.2023 19:22:52</t>
  </si>
  <si>
    <t>18.11.2023 19:22:53</t>
  </si>
  <si>
    <t>18.11.2023 19:22:55</t>
  </si>
  <si>
    <t>18.11.2023 19:22:56</t>
  </si>
  <si>
    <t>18.11.2023 19:22:58</t>
  </si>
  <si>
    <t>18.11.2023 19:22:59</t>
  </si>
  <si>
    <t>18.11.2023 19:24:04</t>
  </si>
  <si>
    <t>18.11.2023 19:24:05</t>
  </si>
  <si>
    <t>18.11.2023 19:24:07</t>
  </si>
  <si>
    <t>18.11.2023 19:24:08</t>
  </si>
  <si>
    <t>18.11.2023 19:24:44</t>
  </si>
  <si>
    <t>18.11.2023 19:24:46</t>
  </si>
  <si>
    <t>18.11.2023 19:24:47</t>
  </si>
  <si>
    <t>18.11.2023 19:24:49</t>
  </si>
  <si>
    <t>18.11.2023 19:24:50</t>
  </si>
  <si>
    <t>18.11.2023 19:24:52</t>
  </si>
  <si>
    <t>18.11.2023 19:24:53</t>
  </si>
  <si>
    <t>18.11.2023 19:25:05</t>
  </si>
  <si>
    <t>18.11.2023 19:25:07</t>
  </si>
  <si>
    <t>18.11.2023 19:25:08</t>
  </si>
  <si>
    <t>18.11.2023 19:25:10</t>
  </si>
  <si>
    <t>18.11.2023 19:25:11</t>
  </si>
  <si>
    <t>18.11.2023 19:25:14</t>
  </si>
  <si>
    <t>18.11.2023 19:25:16</t>
  </si>
  <si>
    <t>18.11.2023 19:32:44</t>
  </si>
  <si>
    <t>18.11.2023 19:32:46</t>
  </si>
  <si>
    <t>18.11.2023 19:32:47</t>
  </si>
  <si>
    <t>18.11.2023 19:32:49</t>
  </si>
  <si>
    <t>18.11.2023 19:32:50</t>
  </si>
  <si>
    <t>18.11.2023 19:32:52</t>
  </si>
  <si>
    <t>18.11.2023 19:33:04</t>
  </si>
  <si>
    <t>18.11.2023 19:33:05</t>
  </si>
  <si>
    <t>18.11.2023 19:33:07</t>
  </si>
  <si>
    <t>18.11.2023 19:33:08</t>
  </si>
  <si>
    <t>18.11.2023 19:33:10</t>
  </si>
  <si>
    <t>18.11.2023 19:33:11</t>
  </si>
  <si>
    <t>18.11.2023 19:34:46</t>
  </si>
  <si>
    <t>18.11.2023 19:34:49</t>
  </si>
  <si>
    <t>18.11.2023 19:34:50</t>
  </si>
  <si>
    <t>18.11.2023 19:34:52</t>
  </si>
  <si>
    <t>18.11.2023 19:34:53</t>
  </si>
  <si>
    <t>18.11.2023 19:34:55</t>
  </si>
  <si>
    <t>18.11.2023 19:34:56</t>
  </si>
  <si>
    <t>18.11.2023 19:34:58</t>
  </si>
  <si>
    <t>18.11.2023 19:38:43</t>
  </si>
  <si>
    <t>18.11.2023 19:38:44</t>
  </si>
  <si>
    <t>18.11.2023 19:38:46</t>
  </si>
  <si>
    <t>18.11.2023 19:38:47</t>
  </si>
  <si>
    <t>18.11.2023 19:38:49</t>
  </si>
  <si>
    <t>18.11.2023 19:38:50</t>
  </si>
  <si>
    <t>18.11.2023 19:38:52</t>
  </si>
  <si>
    <t>18.11.2023 19:40:29</t>
  </si>
  <si>
    <t>18.11.2023 19:40:31</t>
  </si>
  <si>
    <t>18.11.2023 19:40:32</t>
  </si>
  <si>
    <t>18.11.2023 19:40:34</t>
  </si>
  <si>
    <t>18.11.2023 19:45:31</t>
  </si>
  <si>
    <t>18.11.2023 19:45:32</t>
  </si>
  <si>
    <t>18.11.2023 19:45:34</t>
  </si>
  <si>
    <t>18.11.2023 19:47:38</t>
  </si>
  <si>
    <t>18.11.2023 19:47:40</t>
  </si>
  <si>
    <t>18.11.2023 19:47:41</t>
  </si>
  <si>
    <t>18.11.2023 19:47:43</t>
  </si>
  <si>
    <t>18.11.2023 19:47:44</t>
  </si>
  <si>
    <t>18.11.2023 19:47:46</t>
  </si>
  <si>
    <t>18.11.2023 19:51:43</t>
  </si>
  <si>
    <t>18.11.2023 19:51:44</t>
  </si>
  <si>
    <t>18.11.2023 19:51:46</t>
  </si>
  <si>
    <t>18.11.2023 19:51:47</t>
  </si>
  <si>
    <t>18.11.2023 19:51:49</t>
  </si>
  <si>
    <t>18.11.2023 19:51:52</t>
  </si>
  <si>
    <t>18.11.2023 19:53:49</t>
  </si>
  <si>
    <t>18.11.2023 19:53:50</t>
  </si>
  <si>
    <t>18.11.2023 19:53:52</t>
  </si>
  <si>
    <t>18.11.2023 19:53:53</t>
  </si>
  <si>
    <t>18.11.2023 19:53:55</t>
  </si>
  <si>
    <t>18.11.2023 19:53:56</t>
  </si>
  <si>
    <t>18.11.2023 19:57:46</t>
  </si>
  <si>
    <t>18.11.2023 19:57:47</t>
  </si>
  <si>
    <t>18.11.2023 19:57:49</t>
  </si>
  <si>
    <t>18.11.2023 19:57:50</t>
  </si>
  <si>
    <t>18.11.2023 19:57:52</t>
  </si>
  <si>
    <t>18.11.2023 19:59:31</t>
  </si>
  <si>
    <t>18.11.2023 19:59:32</t>
  </si>
  <si>
    <t>18.11.2023 19:59:34</t>
  </si>
  <si>
    <t>18.11.2023 19:59:35</t>
  </si>
  <si>
    <t>18.11.2023 19:59:37</t>
  </si>
  <si>
    <t>18.11.2023 20:01:37</t>
  </si>
  <si>
    <t>18.11.2023 20:01:40</t>
  </si>
  <si>
    <t>18.11.2023 20:01:41</t>
  </si>
  <si>
    <t>18.11.2023 20:01:43</t>
  </si>
  <si>
    <t>18.11.2023 20:01:44</t>
  </si>
  <si>
    <t>18.11.2023 20:01:46</t>
  </si>
  <si>
    <t>18.11.2023 20:01:47</t>
  </si>
  <si>
    <t>18.11.2023 20:02:41</t>
  </si>
  <si>
    <t>18.11.2023 20:02:43</t>
  </si>
  <si>
    <t>18.11.2023 20:02:44</t>
  </si>
  <si>
    <t>18.11.2023 20:02:46</t>
  </si>
  <si>
    <t>18.11.2023 20:02:47</t>
  </si>
  <si>
    <t>18.11.2023 20:02:49</t>
  </si>
  <si>
    <t>18.11.2023 20:02:52</t>
  </si>
  <si>
    <t>18.11.2023 20:03:23</t>
  </si>
  <si>
    <t>18.11.2023 20:03:25</t>
  </si>
  <si>
    <t>18.11.2023 20:03:26</t>
  </si>
  <si>
    <t>18.11.2023 20:03:28</t>
  </si>
  <si>
    <t>18.11.2023 20:03:29</t>
  </si>
  <si>
    <t>18.11.2023 20:03:31</t>
  </si>
  <si>
    <t>18.11.2023 20:03:32</t>
  </si>
  <si>
    <t>18.11.2023 20:07:04</t>
  </si>
  <si>
    <t>18.11.2023 20:07:07</t>
  </si>
  <si>
    <t>18.11.2023 20:07:08</t>
  </si>
  <si>
    <t>18.11.2023 20:07:55</t>
  </si>
  <si>
    <t>18.11.2023 20:07:56</t>
  </si>
  <si>
    <t>18.11.2023 20:07:58</t>
  </si>
  <si>
    <t>18.11.2023 20:07:59</t>
  </si>
  <si>
    <t>18.11.2023 20:08:01</t>
  </si>
  <si>
    <t>18.11.2023 20:14:37</t>
  </si>
  <si>
    <t>18.11.2023 20:14:38</t>
  </si>
  <si>
    <t>18.11.2023 20:14:40</t>
  </si>
  <si>
    <t>18.11.2023 20:14:41</t>
  </si>
  <si>
    <t>18.11.2023 20:24:40</t>
  </si>
  <si>
    <t>18.11.2023 20:24:41</t>
  </si>
  <si>
    <t>18.11.2023 20:24:43</t>
  </si>
  <si>
    <t>18.11.2023 20:24:44</t>
  </si>
  <si>
    <t>18.11.2023 20:24:46</t>
  </si>
  <si>
    <t>18.11.2023 20:25:22</t>
  </si>
  <si>
    <t>18.11.2023 20:25:23</t>
  </si>
  <si>
    <t>18.11.2023 20:25:25</t>
  </si>
  <si>
    <t>18.11.2023 20:25:26</t>
  </si>
  <si>
    <t>18.11.2023 20:25:28</t>
  </si>
  <si>
    <t>18.11.2023 20:25:29</t>
  </si>
  <si>
    <t>18.11.2023 20:25:34</t>
  </si>
  <si>
    <t>18.11.2023 20:28:12</t>
  </si>
  <si>
    <t>18.11.2023 20:28:14</t>
  </si>
  <si>
    <t>18.11.2023 20:28:15</t>
  </si>
  <si>
    <t>18.11.2023 20:28:17</t>
  </si>
  <si>
    <t>18.11.2023 20:28:20</t>
  </si>
  <si>
    <t>18.11.2023 20:28:21</t>
  </si>
  <si>
    <t>18.11.2023 20:28:23</t>
  </si>
  <si>
    <t>18.11.2023 20:28:24</t>
  </si>
  <si>
    <t>18.11.2023 20:28:26</t>
  </si>
  <si>
    <t>18.11.2023 20:28:27</t>
  </si>
  <si>
    <t>18.11.2023 20:28:48</t>
  </si>
  <si>
    <t>18.11.2023 20:28:50</t>
  </si>
  <si>
    <t>18.11.2023 20:28:51</t>
  </si>
  <si>
    <t>18.11.2023 20:28:53</t>
  </si>
  <si>
    <t>18.11.2023 20:33:24</t>
  </si>
  <si>
    <t>18.11.2023 20:33:27</t>
  </si>
  <si>
    <t>18.11.2023 20:33:29</t>
  </si>
  <si>
    <t>18.11.2023 20:33:30</t>
  </si>
  <si>
    <t>18.11.2023 20:33:32</t>
  </si>
  <si>
    <t>18.11.2023 20:33:33</t>
  </si>
  <si>
    <t>18.11.2023 20:33:35</t>
  </si>
  <si>
    <t>18.11.2023 20:35:51</t>
  </si>
  <si>
    <t>18.11.2023 20:35:53</t>
  </si>
  <si>
    <t>18.11.2023 20:35:54</t>
  </si>
  <si>
    <t>18.11.2023 20:35:56</t>
  </si>
  <si>
    <t>18.11.2023 20:40:06</t>
  </si>
  <si>
    <t>18.11.2023 20:40:08</t>
  </si>
  <si>
    <t>18.11.2023 20:40:09</t>
  </si>
  <si>
    <t>18.11.2023 20:40:11</t>
  </si>
  <si>
    <t>18.11.2023 20:40:27</t>
  </si>
  <si>
    <t>18.11.2023 20:40:29</t>
  </si>
  <si>
    <t>18.11.2023 20:40:30</t>
  </si>
  <si>
    <t>18.11.2023 20:40:32</t>
  </si>
  <si>
    <t>18.11.2023 20:40:35</t>
  </si>
  <si>
    <t>18.11.2023 20:40:36</t>
  </si>
  <si>
    <t>18.11.2023 20:46:50</t>
  </si>
  <si>
    <t>18.11.2023 20:46:51</t>
  </si>
  <si>
    <t>18.11.2023 20:46:53</t>
  </si>
  <si>
    <t>18.11.2023 20:47:48</t>
  </si>
  <si>
    <t>18.11.2023 20:47:50</t>
  </si>
  <si>
    <t>18.11.2023 20:47:51</t>
  </si>
  <si>
    <t>18.11.2023 20:47:53</t>
  </si>
  <si>
    <t>18.11.2023 20:47:54</t>
  </si>
  <si>
    <t>18.11.2023 20:50:02</t>
  </si>
  <si>
    <t>18.11.2023 20:50:03</t>
  </si>
  <si>
    <t>18.11.2023 20:50:05</t>
  </si>
  <si>
    <t>18.11.2023 20:50:06</t>
  </si>
  <si>
    <t>18.11.2023 20:50:08</t>
  </si>
  <si>
    <t>18.11.2023 20:50:09</t>
  </si>
  <si>
    <t>18.11.2023 20:50:11</t>
  </si>
  <si>
    <t>18.11.2023 20:50:12</t>
  </si>
  <si>
    <t>18.11.2023 20:50:14</t>
  </si>
  <si>
    <t>18.11.2023 20:53:48</t>
  </si>
  <si>
    <t>18.11.2023 20:53:50</t>
  </si>
  <si>
    <t>18.11.2023 20:53:51</t>
  </si>
  <si>
    <t>18.11.2023 20:53:53</t>
  </si>
  <si>
    <t>18.11.2023 20:53:54</t>
  </si>
  <si>
    <t>18.11.2023 20:53:56</t>
  </si>
  <si>
    <t>18.11.2023 20:55:18</t>
  </si>
  <si>
    <t>18.11.2023 20:55:20</t>
  </si>
  <si>
    <t>18.11.2023 20:55:21</t>
  </si>
  <si>
    <t>18.11.2023 20:55:23</t>
  </si>
  <si>
    <t>18.11.2023 20:55:56</t>
  </si>
  <si>
    <t>18.11.2023 20:56:00</t>
  </si>
  <si>
    <t>18.11.2023 20:56:02</t>
  </si>
  <si>
    <t>18.11.2023 20:56:03</t>
  </si>
  <si>
    <t>18.11.2023 20:56:05</t>
  </si>
  <si>
    <t>18.11.2023 20:56:06</t>
  </si>
  <si>
    <t>18.11.2023 20:56:08</t>
  </si>
  <si>
    <t>18.11.2023 20:57:00</t>
  </si>
  <si>
    <t>18.11.2023 20:57:02</t>
  </si>
  <si>
    <t>18.11.2023 20:57:03</t>
  </si>
  <si>
    <t>18.11.2023 20:57:05</t>
  </si>
  <si>
    <t>18.11.2023 20:57:06</t>
  </si>
  <si>
    <t>18.11.2023 20:59:26</t>
  </si>
  <si>
    <t>18.11.2023 20:59:27</t>
  </si>
  <si>
    <t>18.11.2023 20:59:29</t>
  </si>
  <si>
    <t>18.11.2023 20:59:30</t>
  </si>
  <si>
    <t>18.11.2023 20:59:35</t>
  </si>
  <si>
    <t>18.11.2023 21:01:26</t>
  </si>
  <si>
    <t>18.11.2023 21:01:27</t>
  </si>
  <si>
    <t>18.11.2023 21:01:29</t>
  </si>
  <si>
    <t>18.11.2023 21:01:30</t>
  </si>
  <si>
    <t>18.11.2023 21:01:32</t>
  </si>
  <si>
    <t>18.11.2023 21:01:33</t>
  </si>
  <si>
    <t>18.11.2023 21:02:56</t>
  </si>
  <si>
    <t>18.11.2023 21:02:57</t>
  </si>
  <si>
    <t>18.11.2023 21:02:59</t>
  </si>
  <si>
    <t>18.11.2023 21:03:00</t>
  </si>
  <si>
    <t>18.11.2023 21:03:02</t>
  </si>
  <si>
    <t>18.11.2023 21:03:03</t>
  </si>
  <si>
    <t>18.11.2023 21:06:33</t>
  </si>
  <si>
    <t>18.11.2023 21:06:39</t>
  </si>
  <si>
    <t>18.11.2023 21:06:41</t>
  </si>
  <si>
    <t>18.11.2023 21:06:42</t>
  </si>
  <si>
    <t>18.11.2023 21:06:44</t>
  </si>
  <si>
    <t>18.11.2023 21:06:45</t>
  </si>
  <si>
    <t>18.11.2023 21:06:47</t>
  </si>
  <si>
    <t>18.11.2023 21:06:50</t>
  </si>
  <si>
    <t>18.11.2023 21:06:51</t>
  </si>
  <si>
    <t>18.11.2023 21:06:57</t>
  </si>
  <si>
    <t>18.11.2023 21:11:02</t>
  </si>
  <si>
    <t>18.11.2023 21:11:03</t>
  </si>
  <si>
    <t>18.11.2023 21:11:05</t>
  </si>
  <si>
    <t>18.11.2023 21:11:06</t>
  </si>
  <si>
    <t>18.11.2023 21:11:11</t>
  </si>
  <si>
    <t>18.11.2023 21:11:12</t>
  </si>
  <si>
    <t>18.11.2023 21:11:14</t>
  </si>
  <si>
    <t>18.11.2023 21:11:15</t>
  </si>
  <si>
    <t>18.11.2023 21:11:17</t>
  </si>
  <si>
    <t>18.11.2023 21:13:57</t>
  </si>
  <si>
    <t>18.11.2023 21:13:59</t>
  </si>
  <si>
    <t>18.11.2023 21:14:00</t>
  </si>
  <si>
    <t>18.11.2023 21:15:00</t>
  </si>
  <si>
    <t>18.11.2023 21:15:02</t>
  </si>
  <si>
    <t>18.11.2023 21:15:03</t>
  </si>
  <si>
    <t>18.11.2023 21:15:05</t>
  </si>
  <si>
    <t>18.11.2023 21:15:54</t>
  </si>
  <si>
    <t>18.11.2023 21:15:56</t>
  </si>
  <si>
    <t>18.11.2023 21:15:57</t>
  </si>
  <si>
    <t>18.11.2023 21:15:59</t>
  </si>
  <si>
    <t>18.11.2023 21:19:15</t>
  </si>
  <si>
    <t>18.11.2023 21:19:17</t>
  </si>
  <si>
    <t>18.11.2023 21:19:18</t>
  </si>
  <si>
    <t>18.11.2023 21:19:20</t>
  </si>
  <si>
    <t>18.11.2023 21:19:21</t>
  </si>
  <si>
    <t>18.11.2023 21:20:48</t>
  </si>
  <si>
    <t>18.11.2023 21:20:50</t>
  </si>
  <si>
    <t>18.11.2023 21:20:51</t>
  </si>
  <si>
    <t>18.11.2023 21:20:53</t>
  </si>
  <si>
    <t>18.11.2023 21:20:54</t>
  </si>
  <si>
    <t>18.11.2023 21:20:56</t>
  </si>
  <si>
    <t>18.11.2023 21:21:00</t>
  </si>
  <si>
    <t>18.11.2023 21:21:02</t>
  </si>
  <si>
    <t>18.11.2023 21:21:03</t>
  </si>
  <si>
    <t>18.11.2023 21:21:05</t>
  </si>
  <si>
    <t>18.11.2023 21:22:20</t>
  </si>
  <si>
    <t>18.11.2023 21:22:21</t>
  </si>
  <si>
    <t>18.11.2023 21:22:23</t>
  </si>
  <si>
    <t>18.11.2023 21:22:24</t>
  </si>
  <si>
    <t>18.11.2023 21:22:26</t>
  </si>
  <si>
    <t>18.11.2023 21:22:27</t>
  </si>
  <si>
    <t>18.11.2023 21:22:29</t>
  </si>
  <si>
    <t>18.11.2023 21:22:30</t>
  </si>
  <si>
    <t>18.11.2023 21:23:06</t>
  </si>
  <si>
    <t>18.11.2023 21:23:07</t>
  </si>
  <si>
    <t>18.11.2023 21:23:09</t>
  </si>
  <si>
    <t>18.11.2023 21:28:04</t>
  </si>
  <si>
    <t>18.11.2023 21:28:06</t>
  </si>
  <si>
    <t>18.11.2023 21:28:07</t>
  </si>
  <si>
    <t>18.11.2023 21:28:09</t>
  </si>
  <si>
    <t>18.11.2023 21:28:10</t>
  </si>
  <si>
    <t>18.11.2023 21:28:12</t>
  </si>
  <si>
    <t>18.11.2023 21:28:28</t>
  </si>
  <si>
    <t>18.11.2023 21:28:30</t>
  </si>
  <si>
    <t>18.11.2023 21:28:31</t>
  </si>
  <si>
    <t>18.11.2023 21:28:33</t>
  </si>
  <si>
    <t>18.11.2023 21:30:07</t>
  </si>
  <si>
    <t>18.11.2023 21:30:09</t>
  </si>
  <si>
    <t>18.11.2023 21:30:10</t>
  </si>
  <si>
    <t>18.11.2023 21:30:12</t>
  </si>
  <si>
    <t>18.11.2023 21:30:13</t>
  </si>
  <si>
    <t>18.11.2023 21:32:19</t>
  </si>
  <si>
    <t>18.11.2023 21:32:21</t>
  </si>
  <si>
    <t>18.11.2023 21:32:22</t>
  </si>
  <si>
    <t>18.11.2023 21:32:24</t>
  </si>
  <si>
    <t>18.11.2023 21:32:27</t>
  </si>
  <si>
    <t>18.11.2023 21:34:57</t>
  </si>
  <si>
    <t>18.11.2023 21:34:58</t>
  </si>
  <si>
    <t>18.11.2023 21:35:00</t>
  </si>
  <si>
    <t>18.11.2023 21:35:01</t>
  </si>
  <si>
    <t>18.11.2023 21:35:03</t>
  </si>
  <si>
    <t>18.11.2023 21:36:25</t>
  </si>
  <si>
    <t>18.11.2023 21:36:27</t>
  </si>
  <si>
    <t>18.11.2023 21:36:28</t>
  </si>
  <si>
    <t>18.11.2023 21:36:30</t>
  </si>
  <si>
    <t>18.11.2023 21:36:31</t>
  </si>
  <si>
    <t>18.11.2023 21:36:33</t>
  </si>
  <si>
    <t>18.11.2023 21:36:34</t>
  </si>
  <si>
    <t>18.11.2023 21:36:36</t>
  </si>
  <si>
    <t>18.11.2023 21:37:00</t>
  </si>
  <si>
    <t>18.11.2023 21:37:01</t>
  </si>
  <si>
    <t>18.11.2023 21:37:03</t>
  </si>
  <si>
    <t>18.11.2023 21:37:04</t>
  </si>
  <si>
    <t>18.11.2023 21:37:06</t>
  </si>
  <si>
    <t>18.11.2023 21:42:00</t>
  </si>
  <si>
    <t>18.11.2023 21:42:01</t>
  </si>
  <si>
    <t>18.11.2023 21:42:03</t>
  </si>
  <si>
    <t>18.11.2023 21:42:04</t>
  </si>
  <si>
    <t>18.11.2023 21:42:06</t>
  </si>
  <si>
    <t>18.11.2023 21:42:07</t>
  </si>
  <si>
    <t>18.11.2023 21:42:09</t>
  </si>
  <si>
    <t>18.11.2023 21:42:10</t>
  </si>
  <si>
    <t>18.11.2023 21:42:12</t>
  </si>
  <si>
    <t>18.11.2023 21:42:13</t>
  </si>
  <si>
    <t>18.11.2023 21:42:15</t>
  </si>
  <si>
    <t>18.11.2023 21:42:19</t>
  </si>
  <si>
    <t>18.11.2023 21:42:21</t>
  </si>
  <si>
    <t>18.11.2023 21:42:22</t>
  </si>
  <si>
    <t>18.11.2023 21:43:36</t>
  </si>
  <si>
    <t>18.11.2023 21:43:37</t>
  </si>
  <si>
    <t>18.11.2023 21:43:39</t>
  </si>
  <si>
    <t>18.11.2023 21:43:40</t>
  </si>
  <si>
    <t>18.11.2023 21:43:42</t>
  </si>
  <si>
    <t>18.11.2023 21:44:00</t>
  </si>
  <si>
    <t>18.11.2023 21:44:01</t>
  </si>
  <si>
    <t>18.11.2023 21:44:03</t>
  </si>
  <si>
    <t>18.11.2023 21:44:04</t>
  </si>
  <si>
    <t>18.11.2023 21:44:06</t>
  </si>
  <si>
    <t>18.11.2023 21:44:07</t>
  </si>
  <si>
    <t>18.11.2023 21:44:09</t>
  </si>
  <si>
    <t>18.11.2023 21:44:10</t>
  </si>
  <si>
    <t>18.11.2023 21:44:12</t>
  </si>
  <si>
    <t>18.11.2023 21:44:13</t>
  </si>
  <si>
    <t>18.11.2023 21:45:06</t>
  </si>
  <si>
    <t>18.11.2023 21:45:07</t>
  </si>
  <si>
    <t>18.11.2023 21:45:09</t>
  </si>
  <si>
    <t>18.11.2023 21:45:10</t>
  </si>
  <si>
    <t>18.11.2023 21:45:12</t>
  </si>
  <si>
    <t>18.11.2023 21:47:06</t>
  </si>
  <si>
    <t>18.11.2023 21:47:07</t>
  </si>
  <si>
    <t>18.11.2023 21:47:09</t>
  </si>
  <si>
    <t>18.11.2023 21:47:10</t>
  </si>
  <si>
    <t>18.11.2023 21:47:12</t>
  </si>
  <si>
    <t>18.11.2023 21:47:13</t>
  </si>
  <si>
    <t>18.11.2023 21:48:28</t>
  </si>
  <si>
    <t>18.11.2023 21:48:30</t>
  </si>
  <si>
    <t>18.11.2023 21:48:31</t>
  </si>
  <si>
    <t>18.11.2023 21:48:33</t>
  </si>
  <si>
    <t>18.11.2023 21:50:37</t>
  </si>
  <si>
    <t>18.11.2023 21:51:25</t>
  </si>
  <si>
    <t>18.11.2023 21:51:27</t>
  </si>
  <si>
    <t>18.11.2023 21:51:28</t>
  </si>
  <si>
    <t>18.11.2023 21:51:30</t>
  </si>
  <si>
    <t>18.11.2023 21:53:09</t>
  </si>
  <si>
    <t>18.11.2023 21:53:10</t>
  </si>
  <si>
    <t>18.11.2023 21:53:12</t>
  </si>
  <si>
    <t>18.11.2023 21:53:13</t>
  </si>
  <si>
    <t>18.11.2023 21:54:04</t>
  </si>
  <si>
    <t>18.11.2023 21:54:06</t>
  </si>
  <si>
    <t>18.11.2023 21:54:07</t>
  </si>
  <si>
    <t>18.11.2023 21:54:09</t>
  </si>
  <si>
    <t>18.11.2023 21:54:10</t>
  </si>
  <si>
    <t>18.11.2023 21:54:18</t>
  </si>
  <si>
    <t>18.11.2023 21:54:21</t>
  </si>
  <si>
    <t>18.11.2023 21:54:22</t>
  </si>
  <si>
    <t>18.11.2023 21:54:24</t>
  </si>
  <si>
    <t>18.11.2023 21:54:25</t>
  </si>
  <si>
    <t>18.11.2023 21:56:54</t>
  </si>
  <si>
    <t>18.11.2023 21:56:55</t>
  </si>
  <si>
    <t>18.11.2023 21:56:57</t>
  </si>
  <si>
    <t>18.11.2023 21:56:58</t>
  </si>
  <si>
    <t>18.11.2023 21:57:00</t>
  </si>
  <si>
    <t>18.11.2023 21:57:01</t>
  </si>
  <si>
    <t>18.11.2023 21:57:04</t>
  </si>
  <si>
    <t>18.11.2023 21:57:09</t>
  </si>
  <si>
    <t>18.11.2023 21:57:10</t>
  </si>
  <si>
    <t>18.11.2023 21:57:12</t>
  </si>
  <si>
    <t>18.11.2023 21:57:13</t>
  </si>
  <si>
    <t>18.11.2023 21:57:15</t>
  </si>
  <si>
    <t>18.11.2023 21:58:33</t>
  </si>
  <si>
    <t>18.11.2023 21:58:34</t>
  </si>
  <si>
    <t>18.11.2023 21:58:36</t>
  </si>
  <si>
    <t>18.11.2023 21:58:37</t>
  </si>
  <si>
    <t>18.11.2023 21:59:40</t>
  </si>
  <si>
    <t>18.11.2023 21:59:42</t>
  </si>
  <si>
    <t>18.11.2023 21:59:43</t>
  </si>
  <si>
    <t>18.11.2023 21:59:45</t>
  </si>
  <si>
    <t>18.11.2023 21:59:46</t>
  </si>
  <si>
    <t>18.11.2023 22:02:21</t>
  </si>
  <si>
    <t>18.11.2023 22:02:22</t>
  </si>
  <si>
    <t>18.11.2023 22:02:24</t>
  </si>
  <si>
    <t>18.11.2023 22:02:25</t>
  </si>
  <si>
    <t>18.11.2023 22:02:27</t>
  </si>
  <si>
    <t>18.11.2023 22:09:25</t>
  </si>
  <si>
    <t>18.11.2023 22:09:27</t>
  </si>
  <si>
    <t>18.11.2023 22:09:28</t>
  </si>
  <si>
    <t>18.11.2023 22:09:30</t>
  </si>
  <si>
    <t>18.11.2023 22:09:37</t>
  </si>
  <si>
    <t>18.11.2023 22:09:39</t>
  </si>
  <si>
    <t>18.11.2023 22:09:40</t>
  </si>
  <si>
    <t>18.11.2023 22:09:42</t>
  </si>
  <si>
    <t>18.11.2023 22:09:43</t>
  </si>
  <si>
    <t>18.11.2023 22:11:54</t>
  </si>
  <si>
    <t>18.11.2023 22:11:55</t>
  </si>
  <si>
    <t>18.11.2023 22:11:57</t>
  </si>
  <si>
    <t>18.11.2023 22:11:58</t>
  </si>
  <si>
    <t>18.11.2023 22:21:01</t>
  </si>
  <si>
    <t>18.11.2023 22:21:04</t>
  </si>
  <si>
    <t>18.11.2023 22:21:06</t>
  </si>
  <si>
    <t>18.11.2023 22:21:07</t>
  </si>
  <si>
    <t>18.11.2023 22:21:09</t>
  </si>
  <si>
    <t>18.11.2023 22:21:51</t>
  </si>
  <si>
    <t>18.11.2023 22:21:52</t>
  </si>
  <si>
    <t>18.11.2023 22:21:54</t>
  </si>
  <si>
    <t>18.11.2023 22:22:10</t>
  </si>
  <si>
    <t>18.11.2023 22:22:12</t>
  </si>
  <si>
    <t>18.11.2023 22:22:16</t>
  </si>
  <si>
    <t>18.11.2023 22:22:18</t>
  </si>
  <si>
    <t>18.11.2023 22:22:19</t>
  </si>
  <si>
    <t>18.11.2023 22:22:21</t>
  </si>
  <si>
    <t>18.11.2023 22:23:15</t>
  </si>
  <si>
    <t>18.11.2023 22:23:16</t>
  </si>
  <si>
    <t>18.11.2023 22:23:18</t>
  </si>
  <si>
    <t>18.11.2023 22:23:19</t>
  </si>
  <si>
    <t>18.11.2023 22:23:21</t>
  </si>
  <si>
    <t>18.11.2023 22:24:21</t>
  </si>
  <si>
    <t>18.11.2023 22:24:22</t>
  </si>
  <si>
    <t>18.11.2023 22:24:24</t>
  </si>
  <si>
    <t>18.11.2023 22:27:33</t>
  </si>
  <si>
    <t>18.11.2023 22:27:34</t>
  </si>
  <si>
    <t>18.11.2023 22:27:36</t>
  </si>
  <si>
    <t>18.11.2023 22:27:37</t>
  </si>
  <si>
    <t>18.11.2023 22:27:39</t>
  </si>
  <si>
    <t>18.11.2023 22:31:40</t>
  </si>
  <si>
    <t>18.11.2023 22:31:42</t>
  </si>
  <si>
    <t>18.11.2023 22:31:43</t>
  </si>
  <si>
    <t>18.11.2023 22:31:45</t>
  </si>
  <si>
    <t>18.11.2023 22:31:46</t>
  </si>
  <si>
    <t>18.11.2023 22:31:48</t>
  </si>
  <si>
    <t>18.11.2023 22:31:51</t>
  </si>
  <si>
    <t>18.11.2023 22:34:24</t>
  </si>
  <si>
    <t>18.11.2023 22:34:25</t>
  </si>
  <si>
    <t>18.11.2023 22:34:27</t>
  </si>
  <si>
    <t>18.11.2023 22:34:28</t>
  </si>
  <si>
    <t>18.11.2023 22:36:40</t>
  </si>
  <si>
    <t>18.11.2023 22:36:42</t>
  </si>
  <si>
    <t>18.11.2023 22:36:43</t>
  </si>
  <si>
    <t>18.11.2023 22:36:45</t>
  </si>
  <si>
    <t>18.11.2023 22:36:46</t>
  </si>
  <si>
    <t>18.11.2023 22:36:48</t>
  </si>
  <si>
    <t>18.11.2023 22:41:36</t>
  </si>
  <si>
    <t>18.11.2023 22:41:39</t>
  </si>
  <si>
    <t>18.11.2023 22:41:40</t>
  </si>
  <si>
    <t>18.11.2023 22:41:42</t>
  </si>
  <si>
    <t>18.11.2023 22:41:43</t>
  </si>
  <si>
    <t>18.11.2023 22:41:45</t>
  </si>
  <si>
    <t>18.11.2023 22:41:46</t>
  </si>
  <si>
    <t>18.11.2023 22:41:48</t>
  </si>
  <si>
    <t>18.11.2023 22:42:55</t>
  </si>
  <si>
    <t>18.11.2023 22:42:57</t>
  </si>
  <si>
    <t>18.11.2023 22:43:10</t>
  </si>
  <si>
    <t>18.11.2023 22:43:12</t>
  </si>
  <si>
    <t>18.11.2023 22:43:14</t>
  </si>
  <si>
    <t>18.11.2023 22:43:55</t>
  </si>
  <si>
    <t>18.11.2023 22:43:57</t>
  </si>
  <si>
    <t>18.11.2023 22:43:58</t>
  </si>
  <si>
    <t>18.11.2023 22:44:00</t>
  </si>
  <si>
    <t>18.11.2023 22:44:01</t>
  </si>
  <si>
    <t>18.11.2023 22:44:03</t>
  </si>
  <si>
    <t>18.11.2023 22:44:04</t>
  </si>
  <si>
    <t>18.11.2023 22:45:40</t>
  </si>
  <si>
    <t>18.11.2023 22:45:42</t>
  </si>
  <si>
    <t>18.11.2023 22:45:43</t>
  </si>
  <si>
    <t>18.11.2023 23:10:46</t>
  </si>
  <si>
    <t>18.11.2023 23:12:21</t>
  </si>
  <si>
    <t>18.11.2023 23:12:22</t>
  </si>
  <si>
    <t>18.11.2023 23:12:24</t>
  </si>
  <si>
    <t>18.11.2023 23:12:25</t>
  </si>
  <si>
    <t>18.11.2023 23:12:27</t>
  </si>
  <si>
    <t>18.11.2023 23:12:28</t>
  </si>
  <si>
    <t>18.11.2023 23:16:18</t>
  </si>
  <si>
    <t>18.11.2023 23:16:19</t>
  </si>
  <si>
    <t>18.11.2023 23:16:21</t>
  </si>
  <si>
    <t>18.11.2023 23:16:22</t>
  </si>
  <si>
    <t>18.11.2023 23:16:24</t>
  </si>
  <si>
    <t>18.11.2023 23:16:25</t>
  </si>
  <si>
    <t>18.11.2023 23:17:13</t>
  </si>
  <si>
    <t>18.11.2023 23:17:15</t>
  </si>
  <si>
    <t>18.11.2023 23:17:16</t>
  </si>
  <si>
    <t>18.11.2023 23:17:18</t>
  </si>
  <si>
    <t>18.11.2023 23:17:19</t>
  </si>
  <si>
    <t>18.11.2023 23:17:21</t>
  </si>
  <si>
    <t>18.11.2023 23:18:06</t>
  </si>
  <si>
    <t>18.11.2023 23:18:07</t>
  </si>
  <si>
    <t>18.11.2023 23:18:09</t>
  </si>
  <si>
    <t>18.11.2023 23:18:10</t>
  </si>
  <si>
    <t>18.11.2023 23:18:12</t>
  </si>
  <si>
    <t>18.11.2023 23:19:06</t>
  </si>
  <si>
    <t>18.11.2023 23:19:07</t>
  </si>
  <si>
    <t>18.11.2023 23:19:09</t>
  </si>
  <si>
    <t>18.11.2023 23:19:10</t>
  </si>
  <si>
    <t>18.11.2023 23:19:12</t>
  </si>
  <si>
    <t>18.11.2023 23:19:13</t>
  </si>
  <si>
    <t>18.11.2023 23:21:15</t>
  </si>
  <si>
    <t>18.11.2023 23:21:16</t>
  </si>
  <si>
    <t>18.11.2023 23:21:18</t>
  </si>
  <si>
    <t>18.11.2023 23:21:19</t>
  </si>
  <si>
    <t>18.11.2023 23:23:40</t>
  </si>
  <si>
    <t>18.11.2023 23:23:42</t>
  </si>
  <si>
    <t>18.11.2023 23:23:43</t>
  </si>
  <si>
    <t>18.11.2023 23:23:45</t>
  </si>
  <si>
    <t>18.11.2023 23:23:46</t>
  </si>
  <si>
    <t>18.11.2023 23:23:48</t>
  </si>
  <si>
    <t>18.11.2023 23:27:03</t>
  </si>
  <si>
    <t>18.11.2023 23:27:04</t>
  </si>
  <si>
    <t>18.11.2023 23:27:06</t>
  </si>
  <si>
    <t>18.11.2023 23:27:07</t>
  </si>
  <si>
    <t>18.11.2023 23:27:09</t>
  </si>
  <si>
    <t>18.11.2023 23:31:19</t>
  </si>
  <si>
    <t>18.11.2023 23:31:21</t>
  </si>
  <si>
    <t>18.11.2023 23:31:22</t>
  </si>
  <si>
    <t>18.11.2023 23:31:24</t>
  </si>
  <si>
    <t>18.11.2023 23:31:25</t>
  </si>
  <si>
    <t>18.11.2023 23:31:27</t>
  </si>
  <si>
    <t>18.11.2023 23:33:16</t>
  </si>
  <si>
    <t>18.11.2023 23:33:18</t>
  </si>
  <si>
    <t>18.11.2023 23:33:19</t>
  </si>
  <si>
    <t>18.11.2023 23:33:21</t>
  </si>
  <si>
    <t>18.11.2023 23:33:22</t>
  </si>
  <si>
    <t>18.11.2023 23:33:24</t>
  </si>
  <si>
    <t>18.11.2023 23:33:25</t>
  </si>
  <si>
    <t>18.11.2023 23:33:27</t>
  </si>
  <si>
    <t>18.11.2023 23:33:28</t>
  </si>
  <si>
    <t>18.11.2023 23:33:30</t>
  </si>
  <si>
    <t>18.11.2023 23:34:27</t>
  </si>
  <si>
    <t>18.11.2023 23:34:28</t>
  </si>
  <si>
    <t>18.11.2023 23:34:30</t>
  </si>
  <si>
    <t>18.11.2023 23:34:31</t>
  </si>
  <si>
    <t>18.11.2023 23:34:33</t>
  </si>
  <si>
    <t>18.11.2023 23:34:34</t>
  </si>
  <si>
    <t>18.11.2023 23:38:01</t>
  </si>
  <si>
    <t>18.11.2023 23:38:03</t>
  </si>
  <si>
    <t>18.11.2023 23:38:04</t>
  </si>
  <si>
    <t>18.11.2023 23:38:06</t>
  </si>
  <si>
    <t>18.11.2023 23:38:07</t>
  </si>
  <si>
    <t>18.11.2023 23:39:34</t>
  </si>
  <si>
    <t>18.11.2023 23:39:36</t>
  </si>
  <si>
    <t>18.11.2023 23:39:37</t>
  </si>
  <si>
    <t>18.11.2023 23:39:39</t>
  </si>
  <si>
    <t>18.11.2023 23:42:18</t>
  </si>
  <si>
    <t>18.11.2023 23:42:19</t>
  </si>
  <si>
    <t>18.11.2023 23:42:20</t>
  </si>
  <si>
    <t>18.11.2023 23:42:22</t>
  </si>
  <si>
    <t>18.11.2023 23:42:23</t>
  </si>
  <si>
    <t>18.11.2023 23:48:47</t>
  </si>
  <si>
    <t>18.11.2023 23:48:49</t>
  </si>
  <si>
    <t>18.11.2023 23:48:50</t>
  </si>
  <si>
    <t>18.11.2023 23:48:52</t>
  </si>
  <si>
    <t>18.11.2023 23:48:53</t>
  </si>
  <si>
    <t>19.11.2023 00:19:05</t>
  </si>
  <si>
    <t>19.11.2023 00:19:07</t>
  </si>
  <si>
    <t>19.11.2023 00:19:08</t>
  </si>
  <si>
    <t>19.11.2023 00:19:10</t>
  </si>
  <si>
    <t>19.11.2023 00:19:11</t>
  </si>
  <si>
    <t>19.11.2023 00:19:13</t>
  </si>
  <si>
    <t>19.11.2023 00:29:43</t>
  </si>
  <si>
    <t>19.11.2023 00:29:44</t>
  </si>
  <si>
    <t>19.11.2023 00:29:46</t>
  </si>
  <si>
    <t>19.11.2023 00:29:47</t>
  </si>
  <si>
    <t>19.11.2023 00:29:49</t>
  </si>
  <si>
    <t>19.11.2023 00:31:50</t>
  </si>
  <si>
    <t>19.11.2023 00:31:52</t>
  </si>
  <si>
    <t>19.11.2023 00:31:53</t>
  </si>
  <si>
    <t>19.11.2023 00:31:55</t>
  </si>
  <si>
    <t>19.11.2023 00:31:56</t>
  </si>
  <si>
    <t>19.11.2023 00:33:53</t>
  </si>
  <si>
    <t>19.11.2023 00:33:55</t>
  </si>
  <si>
    <t>19.11.2023 00:33:56</t>
  </si>
  <si>
    <t>19.11.2023 00:33:58</t>
  </si>
  <si>
    <t>19.11.2023 00:33:59</t>
  </si>
  <si>
    <t>19.11.2023 00:38:23</t>
  </si>
  <si>
    <t>19.11.2023 00:38:25</t>
  </si>
  <si>
    <t>19.11.2023 00:38:26</t>
  </si>
  <si>
    <t>19.11.2023 00:38:28</t>
  </si>
  <si>
    <t>19.11.2023 00:38:29</t>
  </si>
  <si>
    <t>19.11.2023 00:55:01</t>
  </si>
  <si>
    <t>19.11.2023 00:55:02</t>
  </si>
  <si>
    <t>19.11.2023 00:55:05</t>
  </si>
  <si>
    <t>19.11.2023 00:55:07</t>
  </si>
  <si>
    <t>19.11.2023 00:55:08</t>
  </si>
  <si>
    <t>19.11.2023 01:00:05</t>
  </si>
  <si>
    <t>19.11.2023 01:00:07</t>
  </si>
  <si>
    <t>19.11.2023 01:00:08</t>
  </si>
  <si>
    <t>19.11.2023 01:00:10</t>
  </si>
  <si>
    <t>19.11.2023 01:00:11</t>
  </si>
  <si>
    <t>19.11.2023 01:00:13</t>
  </si>
  <si>
    <t>19.11.2023 01:02:59</t>
  </si>
  <si>
    <t>19.11.2023 01:03:01</t>
  </si>
  <si>
    <t>19.11.2023 01:03:02</t>
  </si>
  <si>
    <t>19.11.2023 01:03:04</t>
  </si>
  <si>
    <t>19.11.2023 01:03:05</t>
  </si>
  <si>
    <t>19.11.2023 01:09:44</t>
  </si>
  <si>
    <t>19.11.2023 01:20:04</t>
  </si>
  <si>
    <t>19.11.2023 01:20:05</t>
  </si>
  <si>
    <t>19.11.2023 01:20:07</t>
  </si>
  <si>
    <t>19.11.2023 01:20:08</t>
  </si>
  <si>
    <t>19.11.2023 01:20:10</t>
  </si>
  <si>
    <t>19.11.2023 01:20:11</t>
  </si>
  <si>
    <t>19.11.2023 01:20:13</t>
  </si>
  <si>
    <t>19.11.2023 01:23:07</t>
  </si>
  <si>
    <t>19.11.2023 01:23:08</t>
  </si>
  <si>
    <t>19.11.2023 01:23:10</t>
  </si>
  <si>
    <t>19.11.2023 01:23:11</t>
  </si>
  <si>
    <t>19.11.2023 01:23:13</t>
  </si>
  <si>
    <t>19.11.2023 01:23:14</t>
  </si>
  <si>
    <t>19.11.2023 01:54:22</t>
  </si>
  <si>
    <t>19.11.2023 01:54:23</t>
  </si>
  <si>
    <t>19.11.2023 01:54:25</t>
  </si>
  <si>
    <t>19.11.2023 01:54:26</t>
  </si>
  <si>
    <t>19.11.2023 01:54:28</t>
  </si>
  <si>
    <t>19.11.2023 01:55:05</t>
  </si>
  <si>
    <t>19.11.2023 01:55:07</t>
  </si>
  <si>
    <t>19.11.2023 01:55:08</t>
  </si>
  <si>
    <t>19.11.2023 01:55:10</t>
  </si>
  <si>
    <t>19.11.2023 02:04:11</t>
  </si>
  <si>
    <t>19.11.2023 02:04:13</t>
  </si>
  <si>
    <t>19.11.2023 02:04:14</t>
  </si>
  <si>
    <t>19.11.2023 02:25:52</t>
  </si>
  <si>
    <t>19.11.2023 02:25:53</t>
  </si>
  <si>
    <t>19.11.2023 02:25:55</t>
  </si>
  <si>
    <t>19.11.2023 02:25:56</t>
  </si>
  <si>
    <t>19.11.2023 02:51:56</t>
  </si>
  <si>
    <t>19.11.2023 02:51:59</t>
  </si>
  <si>
    <t>19.11.2023 02:52:01</t>
  </si>
  <si>
    <t>19.11.2023 02:52:02</t>
  </si>
  <si>
    <t>19.11.2023 02:52:04</t>
  </si>
  <si>
    <t>19.11.2023 02:52:05</t>
  </si>
  <si>
    <t>19.11.2023 03:04:10</t>
  </si>
  <si>
    <t>19.11.2023 03:04:13</t>
  </si>
  <si>
    <t>19.11.2023 03:04:14</t>
  </si>
  <si>
    <t>19.11.2023 03:04:16</t>
  </si>
  <si>
    <t>19.11.2023 03:04:17</t>
  </si>
  <si>
    <t>19.11.2023 03:08:58</t>
  </si>
  <si>
    <t>19.11.2023 03:08:59</t>
  </si>
  <si>
    <t>19.11.2023 03:09:01</t>
  </si>
  <si>
    <t>19.11.2023 03:09:02</t>
  </si>
  <si>
    <t>19.11.2023 03:09:04</t>
  </si>
  <si>
    <t>19.11.2023 03:54:23</t>
  </si>
  <si>
    <t>19.11.2023 03:54:25</t>
  </si>
  <si>
    <t>19.11.2023 03:54:26</t>
  </si>
  <si>
    <t>19.11.2023 03:54:28</t>
  </si>
  <si>
    <t>19.11.2023 04:30:58</t>
  </si>
  <si>
    <t>19.11.2023 04:30:59</t>
  </si>
  <si>
    <t>19.11.2023 04:31:01</t>
  </si>
  <si>
    <t>19.11.2023 04:31:02</t>
  </si>
  <si>
    <t>19.11.2023 04:41:47</t>
  </si>
  <si>
    <t>19.11.2023 04:41:49</t>
  </si>
  <si>
    <t>19.11.2023 04:41:50</t>
  </si>
  <si>
    <t>19.11.2023 04:41:52</t>
  </si>
  <si>
    <t>19.11.2023 04:41:55</t>
  </si>
  <si>
    <t>19.11.2023 04:53:58</t>
  </si>
  <si>
    <t>19.11.2023 04:53:59</t>
  </si>
  <si>
    <t>19.11.2023 04:54:01</t>
  </si>
  <si>
    <t>19.11.2023 04:54:02</t>
  </si>
  <si>
    <t>19.11.2023 05:03:58</t>
  </si>
  <si>
    <t>19.11.2023 05:04:01</t>
  </si>
  <si>
    <t>19.11.2023 05:04:02</t>
  </si>
  <si>
    <t>19.11.2023 05:04:04</t>
  </si>
  <si>
    <t>19.11.2023 05:04:05</t>
  </si>
  <si>
    <t>19.11.2023 05:07:52</t>
  </si>
  <si>
    <t>19.11.2023 05:08:13</t>
  </si>
  <si>
    <t>19.11.2023 05:08:14</t>
  </si>
  <si>
    <t>19.11.2023 05:08:16</t>
  </si>
  <si>
    <t>19.11.2023 05:08:17</t>
  </si>
  <si>
    <t>19.11.2023 05:08:19</t>
  </si>
  <si>
    <t>19.11.2023 05:08:20</t>
  </si>
  <si>
    <t>19.11.2023 05:41:19</t>
  </si>
  <si>
    <t>19.11.2023 05:41:20</t>
  </si>
  <si>
    <t>19.11.2023 05:41:22</t>
  </si>
  <si>
    <t>19.11.2023 05:41:23</t>
  </si>
  <si>
    <t>19.11.2023 05:41:25</t>
  </si>
  <si>
    <t>19.11.2023 05:41:26</t>
  </si>
  <si>
    <t>19.11.2023 05:41:28</t>
  </si>
  <si>
    <t>19.11.2023 05:41:29</t>
  </si>
  <si>
    <t>19.11.2023 05:42:31</t>
  </si>
  <si>
    <t>19.11.2023 05:42:32</t>
  </si>
  <si>
    <t>19.11.2023 05:42:34</t>
  </si>
  <si>
    <t>19.11.2023 05:42:35</t>
  </si>
  <si>
    <t>19.11.2023 05:42:37</t>
  </si>
  <si>
    <t>19.11.2023 05:42:38</t>
  </si>
  <si>
    <t>19.11.2023 05:42:40</t>
  </si>
  <si>
    <t>19.11.2023 05:42:42</t>
  </si>
  <si>
    <t>19.11.2023 05:43:13</t>
  </si>
  <si>
    <t>19.11.2023 05:43:14</t>
  </si>
  <si>
    <t>19.11.2023 05:43:16</t>
  </si>
  <si>
    <t>19.11.2023 05:43:17</t>
  </si>
  <si>
    <t>19.11.2023 05:43:19</t>
  </si>
  <si>
    <t>19.11.2023 05:47:31</t>
  </si>
  <si>
    <t>19.11.2023 05:47:34</t>
  </si>
  <si>
    <t>19.11.2023 05:47:35</t>
  </si>
  <si>
    <t>19.11.2023 05:47:37</t>
  </si>
  <si>
    <t>19.11.2023 05:47:38</t>
  </si>
  <si>
    <t>19.11.2023 05:47:40</t>
  </si>
  <si>
    <t>19.11.2023 05:49:35</t>
  </si>
  <si>
    <t>19.11.2023 05:49:37</t>
  </si>
  <si>
    <t>19.11.2023 05:49:38</t>
  </si>
  <si>
    <t>19.11.2023 05:49:40</t>
  </si>
  <si>
    <t>19.11.2023 05:49:41</t>
  </si>
  <si>
    <t>19.11.2023 05:51:34</t>
  </si>
  <si>
    <t>19.11.2023 05:51:35</t>
  </si>
  <si>
    <t>19.11.2023 05:51:37</t>
  </si>
  <si>
    <t>19.11.2023 05:51:38</t>
  </si>
  <si>
    <t>19.11.2023 05:51:40</t>
  </si>
  <si>
    <t>19.11.2023 06:03:11</t>
  </si>
  <si>
    <t>19.11.2023 06:03:13</t>
  </si>
  <si>
    <t>19.11.2023 06:03:14</t>
  </si>
  <si>
    <t>19.11.2023 06:03:16</t>
  </si>
  <si>
    <t>19.11.2023 06:03:17</t>
  </si>
  <si>
    <t>19.11.2023 06:17:31</t>
  </si>
  <si>
    <t>19.11.2023 06:17:32</t>
  </si>
  <si>
    <t>19.11.2023 06:17:34</t>
  </si>
  <si>
    <t>19.11.2023 06:17:35</t>
  </si>
  <si>
    <t>19.11.2023 06:17:38</t>
  </si>
  <si>
    <t>19.11.2023 06:28:22</t>
  </si>
  <si>
    <t>19.11.2023 06:28:23</t>
  </si>
  <si>
    <t>19.11.2023 06:28:25</t>
  </si>
  <si>
    <t>19.11.2023 06:28:26</t>
  </si>
  <si>
    <t>19.11.2023 06:30:28</t>
  </si>
  <si>
    <t>19.11.2023 06:30:29</t>
  </si>
  <si>
    <t>19.11.2023 06:30:31</t>
  </si>
  <si>
    <t>19.11.2023 06:30:32</t>
  </si>
  <si>
    <t>19.11.2023 06:30:34</t>
  </si>
  <si>
    <t>19.11.2023 06:35:28</t>
  </si>
  <si>
    <t>19.11.2023 06:35:29</t>
  </si>
  <si>
    <t>19.11.2023 06:35:31</t>
  </si>
  <si>
    <t>19.11.2023 06:35:32</t>
  </si>
  <si>
    <t>19.11.2023 06:35:34</t>
  </si>
  <si>
    <t>19.11.2023 06:36:13</t>
  </si>
  <si>
    <t>19.11.2023 06:36:14</t>
  </si>
  <si>
    <t>19.11.2023 06:36:16</t>
  </si>
  <si>
    <t>19.11.2023 06:36:17</t>
  </si>
  <si>
    <t>19.11.2023 06:36:19</t>
  </si>
  <si>
    <t>19.11.2023 06:44:02</t>
  </si>
  <si>
    <t>19.11.2023 06:44:07</t>
  </si>
  <si>
    <t>19.11.2023 06:44:08</t>
  </si>
  <si>
    <t>19.11.2023 06:44:10</t>
  </si>
  <si>
    <t>19.11.2023 06:44:11</t>
  </si>
  <si>
    <t>19.11.2023 06:44:13</t>
  </si>
  <si>
    <t>19.11.2023 06:47:32</t>
  </si>
  <si>
    <t>19.11.2023 06:47:35</t>
  </si>
  <si>
    <t>19.11.2023 06:47:37</t>
  </si>
  <si>
    <t>19.11.2023 06:47:38</t>
  </si>
  <si>
    <t>19.11.2023 06:47:40</t>
  </si>
  <si>
    <t>19.11.2023 06:47:41</t>
  </si>
  <si>
    <t>19.11.2023 06:48:22</t>
  </si>
  <si>
    <t>19.11.2023 06:48:23</t>
  </si>
  <si>
    <t>19.11.2023 06:48:25</t>
  </si>
  <si>
    <t>19.11.2023 06:48:26</t>
  </si>
  <si>
    <t>19.11.2023 06:48:28</t>
  </si>
  <si>
    <t>19.11.2023 06:51:17</t>
  </si>
  <si>
    <t>19.11.2023 06:51:19</t>
  </si>
  <si>
    <t>19.11.2023 06:51:20</t>
  </si>
  <si>
    <t>19.11.2023 06:51:22</t>
  </si>
  <si>
    <t>19.11.2023 06:51:23</t>
  </si>
  <si>
    <t>19.11.2023 06:51:32</t>
  </si>
  <si>
    <t>19.11.2023 06:51:34</t>
  </si>
  <si>
    <t>19.11.2023 06:51:35</t>
  </si>
  <si>
    <t>19.11.2023 06:51:37</t>
  </si>
  <si>
    <t>19.11.2023 06:51:38</t>
  </si>
  <si>
    <t>19.11.2023 06:51:40</t>
  </si>
  <si>
    <t>19.11.2023 06:52:05</t>
  </si>
  <si>
    <t>19.11.2023 06:52:07</t>
  </si>
  <si>
    <t>19.11.2023 06:52:08</t>
  </si>
  <si>
    <t>19.11.2023 06:52:10</t>
  </si>
  <si>
    <t>19.11.2023 06:52:11</t>
  </si>
  <si>
    <t>19.11.2023 07:03:38</t>
  </si>
  <si>
    <t>19.11.2023 07:03:40</t>
  </si>
  <si>
    <t>19.11.2023 07:03:41</t>
  </si>
  <si>
    <t>19.11.2023 07:03:43</t>
  </si>
  <si>
    <t>19.11.2023 07:03:44</t>
  </si>
  <si>
    <t>19.11.2023 07:03:46</t>
  </si>
  <si>
    <t>19.11.2023 07:03:47</t>
  </si>
  <si>
    <t>19.11.2023 07:03:49</t>
  </si>
  <si>
    <t>19.11.2023 07:03:50</t>
  </si>
  <si>
    <t>19.11.2023 07:03:52</t>
  </si>
  <si>
    <t>19.11.2023 07:03:53</t>
  </si>
  <si>
    <t>19.11.2023 07:04:31</t>
  </si>
  <si>
    <t>19.11.2023 07:04:32</t>
  </si>
  <si>
    <t>19.11.2023 07:04:34</t>
  </si>
  <si>
    <t>19.11.2023 07:04:35</t>
  </si>
  <si>
    <t>19.11.2023 07:04:37</t>
  </si>
  <si>
    <t>19.11.2023 07:04:38</t>
  </si>
  <si>
    <t>19.11.2023 07:04:40</t>
  </si>
  <si>
    <t>19.11.2023 07:04:41</t>
  </si>
  <si>
    <t>19.11.2023 07:04:43</t>
  </si>
  <si>
    <t>19.11.2023 07:04:44</t>
  </si>
  <si>
    <t>19.11.2023 07:08:10</t>
  </si>
  <si>
    <t>19.11.2023 07:08:11</t>
  </si>
  <si>
    <t>19.11.2023 07:08:13</t>
  </si>
  <si>
    <t>19.11.2023 07:08:14</t>
  </si>
  <si>
    <t>19.11.2023 07:08:16</t>
  </si>
  <si>
    <t>19.11.2023 07:08:58</t>
  </si>
  <si>
    <t>19.11.2023 07:08:59</t>
  </si>
  <si>
    <t>19.11.2023 07:09:01</t>
  </si>
  <si>
    <t>19.11.2023 07:09:02</t>
  </si>
  <si>
    <t>19.11.2023 07:12:46</t>
  </si>
  <si>
    <t>19.11.2023 07:12:47</t>
  </si>
  <si>
    <t>19.11.2023 07:12:49</t>
  </si>
  <si>
    <t>19.11.2023 07:12:50</t>
  </si>
  <si>
    <t>19.11.2023 07:12:52</t>
  </si>
  <si>
    <t>19.11.2023 07:13:47</t>
  </si>
  <si>
    <t>19.11.2023 07:13:49</t>
  </si>
  <si>
    <t>19.11.2023 07:13:50</t>
  </si>
  <si>
    <t>19.11.2023 07:17:56</t>
  </si>
  <si>
    <t>19.11.2023 07:17:58</t>
  </si>
  <si>
    <t>19.11.2023 07:17:59</t>
  </si>
  <si>
    <t>19.11.2023 07:18:01</t>
  </si>
  <si>
    <t>19.11.2023 07:18:02</t>
  </si>
  <si>
    <t>19.11.2023 07:18:05</t>
  </si>
  <si>
    <t>19.11.2023 07:18:07</t>
  </si>
  <si>
    <t>19.11.2023 07:18:08</t>
  </si>
  <si>
    <t>19.11.2023 07:18:10</t>
  </si>
  <si>
    <t>19.11.2023 07:18:11</t>
  </si>
  <si>
    <t>19.11.2023 07:18:58</t>
  </si>
  <si>
    <t>19.11.2023 07:19:01</t>
  </si>
  <si>
    <t>19.11.2023 07:19:25</t>
  </si>
  <si>
    <t>19.11.2023 07:19:26</t>
  </si>
  <si>
    <t>19.11.2023 07:19:28</t>
  </si>
  <si>
    <t>19.11.2023 07:19:29</t>
  </si>
  <si>
    <t>19.11.2023 07:22:07</t>
  </si>
  <si>
    <t>19.11.2023 07:22:08</t>
  </si>
  <si>
    <t>19.11.2023 07:22:10</t>
  </si>
  <si>
    <t>19.11.2023 07:22:11</t>
  </si>
  <si>
    <t>19.11.2023 07:37:01</t>
  </si>
  <si>
    <t>19.11.2023 07:37:04</t>
  </si>
  <si>
    <t>19.11.2023 07:37:07</t>
  </si>
  <si>
    <t>19.11.2023 07:37:08</t>
  </si>
  <si>
    <t>19.11.2023 07:37:10</t>
  </si>
  <si>
    <t>19.11.2023 07:37:11</t>
  </si>
  <si>
    <t>19.11.2023 07:38:29</t>
  </si>
  <si>
    <t>19.11.2023 07:38:31</t>
  </si>
  <si>
    <t>19.11.2023 07:38:32</t>
  </si>
  <si>
    <t>19.11.2023 07:38:34</t>
  </si>
  <si>
    <t>19.11.2023 07:40:02</t>
  </si>
  <si>
    <t>19.11.2023 07:40:04</t>
  </si>
  <si>
    <t>19.11.2023 07:40:05</t>
  </si>
  <si>
    <t>19.11.2023 07:40:07</t>
  </si>
  <si>
    <t>19.11.2023 07:40:32</t>
  </si>
  <si>
    <t>19.11.2023 07:40:34</t>
  </si>
  <si>
    <t>19.11.2023 07:40:35</t>
  </si>
  <si>
    <t>19.11.2023 07:40:37</t>
  </si>
  <si>
    <t>19.11.2023 07:40:38</t>
  </si>
  <si>
    <t>19.11.2023 07:40:40</t>
  </si>
  <si>
    <t>19.11.2023 07:41:47</t>
  </si>
  <si>
    <t>19.11.2023 07:41:49</t>
  </si>
  <si>
    <t>19.11.2023 07:41:50</t>
  </si>
  <si>
    <t>19.11.2023 07:41:52</t>
  </si>
  <si>
    <t>19.11.2023 07:41:53</t>
  </si>
  <si>
    <t>19.11.2023 07:41:55</t>
  </si>
  <si>
    <t>19.11.2023 07:42:07</t>
  </si>
  <si>
    <t>19.11.2023 07:42:08</t>
  </si>
  <si>
    <t>19.11.2023 07:42:10</t>
  </si>
  <si>
    <t>19.11.2023 07:42:11</t>
  </si>
  <si>
    <t>19.11.2023 07:42:13</t>
  </si>
  <si>
    <t>19.11.2023 07:42:14</t>
  </si>
  <si>
    <t>19.11.2023 07:42:16</t>
  </si>
  <si>
    <t>19.11.2023 07:42:17</t>
  </si>
  <si>
    <t>19.11.2023 07:42:19</t>
  </si>
  <si>
    <t>19.11.2023 07:43:49</t>
  </si>
  <si>
    <t>19.11.2023 07:43:50</t>
  </si>
  <si>
    <t>19.11.2023 07:43:52</t>
  </si>
  <si>
    <t>19.11.2023 07:43:53</t>
  </si>
  <si>
    <t>19.11.2023 07:43:55</t>
  </si>
  <si>
    <t>19.11.2023 07:47:13</t>
  </si>
  <si>
    <t>19.11.2023 07:47:14</t>
  </si>
  <si>
    <t>19.11.2023 07:47:16</t>
  </si>
  <si>
    <t>19.11.2023 07:47:17</t>
  </si>
  <si>
    <t>19.11.2023 07:47:19</t>
  </si>
  <si>
    <t>19.11.2023 07:51:41</t>
  </si>
  <si>
    <t>19.11.2023 07:51:43</t>
  </si>
  <si>
    <t>19.11.2023 07:51:44</t>
  </si>
  <si>
    <t>19.11.2023 07:51:46</t>
  </si>
  <si>
    <t>19.11.2023 07:51:47</t>
  </si>
  <si>
    <t>19.11.2023 07:51:49</t>
  </si>
  <si>
    <t>19.11.2023 07:51:50</t>
  </si>
  <si>
    <t>19.11.2023 07:52:05</t>
  </si>
  <si>
    <t>19.11.2023 07:52:06</t>
  </si>
  <si>
    <t>19.11.2023 07:52:08</t>
  </si>
  <si>
    <t>19.11.2023 07:52:09</t>
  </si>
  <si>
    <t>19.11.2023 07:52:11</t>
  </si>
  <si>
    <t>19.11.2023 07:52:18</t>
  </si>
  <si>
    <t>19.11.2023 07:52:21</t>
  </si>
  <si>
    <t>19.11.2023 07:52:23</t>
  </si>
  <si>
    <t>19.11.2023 07:52:24</t>
  </si>
  <si>
    <t>19.11.2023 07:52:26</t>
  </si>
  <si>
    <t>19.11.2023 07:52:27</t>
  </si>
  <si>
    <t>19.11.2023 07:52:29</t>
  </si>
  <si>
    <t>19.11.2023 07:52:30</t>
  </si>
  <si>
    <t>19.11.2023 07:52:32</t>
  </si>
  <si>
    <t>19.11.2023 07:52:50</t>
  </si>
  <si>
    <t>19.11.2023 07:52:51</t>
  </si>
  <si>
    <t>19.11.2023 07:52:53</t>
  </si>
  <si>
    <t>19.11.2023 07:52:54</t>
  </si>
  <si>
    <t>19.11.2023 07:52:56</t>
  </si>
  <si>
    <t>19.11.2023 07:52:59</t>
  </si>
  <si>
    <t>19.11.2023 07:53:14</t>
  </si>
  <si>
    <t>19.11.2023 07:53:15</t>
  </si>
  <si>
    <t>19.11.2023 07:53:17</t>
  </si>
  <si>
    <t>19.11.2023 07:53:18</t>
  </si>
  <si>
    <t>19.11.2023 07:53:20</t>
  </si>
  <si>
    <t>19.11.2023 07:53:21</t>
  </si>
  <si>
    <t>19.11.2023 07:53:23</t>
  </si>
  <si>
    <t>19.11.2023 07:53:24</t>
  </si>
  <si>
    <t>19.11.2023 07:53:26</t>
  </si>
  <si>
    <t>19.11.2023 07:53:27</t>
  </si>
  <si>
    <t>19.11.2023 07:54:38</t>
  </si>
  <si>
    <t>19.11.2023 07:54:39</t>
  </si>
  <si>
    <t>19.11.2023 07:57:23</t>
  </si>
  <si>
    <t>19.11.2023 07:57:24</t>
  </si>
  <si>
    <t>19.11.2023 07:57:26</t>
  </si>
  <si>
    <t>19.11.2023 07:57:27</t>
  </si>
  <si>
    <t>19.11.2023 07:57:29</t>
  </si>
  <si>
    <t>19.11.2023 07:57:30</t>
  </si>
  <si>
    <t>19.11.2023 07:57:32</t>
  </si>
  <si>
    <t>19.11.2023 07:57:57</t>
  </si>
  <si>
    <t>19.11.2023 07:57:59</t>
  </si>
  <si>
    <t>19.11.2023 07:58:00</t>
  </si>
  <si>
    <t>19.11.2023 07:59:53</t>
  </si>
  <si>
    <t>19.11.2023 07:59:54</t>
  </si>
  <si>
    <t>19.11.2023 07:59:56</t>
  </si>
  <si>
    <t>19.11.2023 07:59:57</t>
  </si>
  <si>
    <t>19.11.2023 07:59:59</t>
  </si>
  <si>
    <t>19.11.2023 08:02:20</t>
  </si>
  <si>
    <t>19.11.2023 08:02:21</t>
  </si>
  <si>
    <t>19.11.2023 08:02:23</t>
  </si>
  <si>
    <t>19.11.2023 08:02:24</t>
  </si>
  <si>
    <t>19.11.2023 08:02:26</t>
  </si>
  <si>
    <t>19.11.2023 08:02:27</t>
  </si>
  <si>
    <t>19.11.2023 08:03:56</t>
  </si>
  <si>
    <t>19.11.2023 08:03:57</t>
  </si>
  <si>
    <t>19.11.2023 08:03:59</t>
  </si>
  <si>
    <t>19.11.2023 08:04:00</t>
  </si>
  <si>
    <t>19.11.2023 08:04:02</t>
  </si>
  <si>
    <t>19.11.2023 08:04:03</t>
  </si>
  <si>
    <t>19.11.2023 08:04:05</t>
  </si>
  <si>
    <t>19.11.2023 08:10:08</t>
  </si>
  <si>
    <t>19.11.2023 08:10:09</t>
  </si>
  <si>
    <t>19.11.2023 08:10:11</t>
  </si>
  <si>
    <t>19.11.2023 08:10:12</t>
  </si>
  <si>
    <t>19.11.2023 08:10:14</t>
  </si>
  <si>
    <t>19.11.2023 08:10:15</t>
  </si>
  <si>
    <t>19.11.2023 08:10:17</t>
  </si>
  <si>
    <t>19.11.2023 08:10:18</t>
  </si>
  <si>
    <t>19.11.2023 08:13:14</t>
  </si>
  <si>
    <t>19.11.2023 08:13:15</t>
  </si>
  <si>
    <t>19.11.2023 08:13:17</t>
  </si>
  <si>
    <t>19.11.2023 08:13:18</t>
  </si>
  <si>
    <t>19.11.2023 08:13:20</t>
  </si>
  <si>
    <t>19.11.2023 08:13:21</t>
  </si>
  <si>
    <t>19.11.2023 08:14:21</t>
  </si>
  <si>
    <t>19.11.2023 08:14:23</t>
  </si>
  <si>
    <t>19.11.2023 08:14:24</t>
  </si>
  <si>
    <t>19.11.2023 08:14:26</t>
  </si>
  <si>
    <t>19.11.2023 08:14:27</t>
  </si>
  <si>
    <t>19.11.2023 08:14:29</t>
  </si>
  <si>
    <t>19.11.2023 08:14:30</t>
  </si>
  <si>
    <t>19.11.2023 08:14:32</t>
  </si>
  <si>
    <t>19.11.2023 08:17:27</t>
  </si>
  <si>
    <t>19.11.2023 08:17:29</t>
  </si>
  <si>
    <t>19.11.2023 08:17:30</t>
  </si>
  <si>
    <t>19.11.2023 08:17:32</t>
  </si>
  <si>
    <t>19.11.2023 08:17:33</t>
  </si>
  <si>
    <t>19.11.2023 08:19:59</t>
  </si>
  <si>
    <t>19.11.2023 08:20:02</t>
  </si>
  <si>
    <t>19.11.2023 08:20:03</t>
  </si>
  <si>
    <t>19.11.2023 08:20:05</t>
  </si>
  <si>
    <t>19.11.2023 08:20:06</t>
  </si>
  <si>
    <t>19.11.2023 08:20:08</t>
  </si>
  <si>
    <t>19.11.2023 08:21:51</t>
  </si>
  <si>
    <t>19.11.2023 08:21:53</t>
  </si>
  <si>
    <t>19.11.2023 08:21:54</t>
  </si>
  <si>
    <t>19.11.2023 08:21:56</t>
  </si>
  <si>
    <t>19.11.2023 08:21:57</t>
  </si>
  <si>
    <t>19.11.2023 08:21:59</t>
  </si>
  <si>
    <t>19.11.2023 08:22:00</t>
  </si>
  <si>
    <t>19.11.2023 08:22:03</t>
  </si>
  <si>
    <t>19.11.2023 08:22:15</t>
  </si>
  <si>
    <t>19.11.2023 08:22:17</t>
  </si>
  <si>
    <t>19.11.2023 08:22:18</t>
  </si>
  <si>
    <t>19.11.2023 08:22:20</t>
  </si>
  <si>
    <t>19.11.2023 08:22:21</t>
  </si>
  <si>
    <t>19.11.2023 08:22:23</t>
  </si>
  <si>
    <t>19.11.2023 08:24:29</t>
  </si>
  <si>
    <t>19.11.2023 08:24:30</t>
  </si>
  <si>
    <t>19.11.2023 08:24:32</t>
  </si>
  <si>
    <t>19.11.2023 08:24:33</t>
  </si>
  <si>
    <t>19.11.2023 08:24:35</t>
  </si>
  <si>
    <t>19.11.2023 08:24:36</t>
  </si>
  <si>
    <t>19.11.2023 08:25:15</t>
  </si>
  <si>
    <t>19.11.2023 08:25:17</t>
  </si>
  <si>
    <t>19.11.2023 08:25:18</t>
  </si>
  <si>
    <t>19.11.2023 08:25:20</t>
  </si>
  <si>
    <t>19.11.2023 08:25:21</t>
  </si>
  <si>
    <t>19.11.2023 08:25:23</t>
  </si>
  <si>
    <t>19.11.2023 08:25:26</t>
  </si>
  <si>
    <t>19.11.2023 08:25:27</t>
  </si>
  <si>
    <t>19.11.2023 08:25:29</t>
  </si>
  <si>
    <t>19.11.2023 08:25:30</t>
  </si>
  <si>
    <t>19.11.2023 08:25:33</t>
  </si>
  <si>
    <t>19.11.2023 08:25:35</t>
  </si>
  <si>
    <t>19.11.2023 08:25:36</t>
  </si>
  <si>
    <t>19.11.2023 08:25:38</t>
  </si>
  <si>
    <t>19.11.2023 08:25:39</t>
  </si>
  <si>
    <t>19.11.2023 08:25:41</t>
  </si>
  <si>
    <t>19.11.2023 08:25:42</t>
  </si>
  <si>
    <t>19.11.2023 08:25:44</t>
  </si>
  <si>
    <t>19.11.2023 08:26:30</t>
  </si>
  <si>
    <t>19.11.2023 08:26:32</t>
  </si>
  <si>
    <t>19.11.2023 08:26:33</t>
  </si>
  <si>
    <t>19.11.2023 08:26:35</t>
  </si>
  <si>
    <t>19.11.2023 08:26:36</t>
  </si>
  <si>
    <t>19.11.2023 08:26:38</t>
  </si>
  <si>
    <t>19.11.2023 08:26:41</t>
  </si>
  <si>
    <t>19.11.2023 08:27:05</t>
  </si>
  <si>
    <t>19.11.2023 08:27:06</t>
  </si>
  <si>
    <t>19.11.2023 08:27:08</t>
  </si>
  <si>
    <t>19.11.2023 08:27:09</t>
  </si>
  <si>
    <t>19.11.2023 08:27:11</t>
  </si>
  <si>
    <t>19.11.2023 08:28:00</t>
  </si>
  <si>
    <t>19.11.2023 08:28:03</t>
  </si>
  <si>
    <t>19.11.2023 08:28:06</t>
  </si>
  <si>
    <t>19.11.2023 08:28:08</t>
  </si>
  <si>
    <t>19.11.2023 08:28:09</t>
  </si>
  <si>
    <t>19.11.2023 08:28:47</t>
  </si>
  <si>
    <t>19.11.2023 08:28:48</t>
  </si>
  <si>
    <t>19.11.2023 08:28:50</t>
  </si>
  <si>
    <t>19.11.2023 08:28:51</t>
  </si>
  <si>
    <t>19.11.2023 08:28:53</t>
  </si>
  <si>
    <t>19.11.2023 08:30:06</t>
  </si>
  <si>
    <t>19.11.2023 08:30:08</t>
  </si>
  <si>
    <t>19.11.2023 08:30:09</t>
  </si>
  <si>
    <t>19.11.2023 08:30:11</t>
  </si>
  <si>
    <t>19.11.2023 08:30:14</t>
  </si>
  <si>
    <t>19.11.2023 08:30:57</t>
  </si>
  <si>
    <t>19.11.2023 08:30:59</t>
  </si>
  <si>
    <t>19.11.2023 08:31:02</t>
  </si>
  <si>
    <t>19.11.2023 08:31:03</t>
  </si>
  <si>
    <t>19.11.2023 08:31:06</t>
  </si>
  <si>
    <t>19.11.2023 08:32:16</t>
  </si>
  <si>
    <t>19.11.2023 08:32:18</t>
  </si>
  <si>
    <t>19.11.2023 08:32:19</t>
  </si>
  <si>
    <t>19.11.2023 08:32:21</t>
  </si>
  <si>
    <t>19.11.2023 08:32:22</t>
  </si>
  <si>
    <t>19.11.2023 08:32:48</t>
  </si>
  <si>
    <t>19.11.2023 08:32:49</t>
  </si>
  <si>
    <t>19.11.2023 08:32:51</t>
  </si>
  <si>
    <t>19.11.2023 08:32:52</t>
  </si>
  <si>
    <t>19.11.2023 08:32:54</t>
  </si>
  <si>
    <t>19.11.2023 08:32:55</t>
  </si>
  <si>
    <t>19.11.2023 08:32:57</t>
  </si>
  <si>
    <t>19.11.2023 08:32:58</t>
  </si>
  <si>
    <t>19.11.2023 08:33:00</t>
  </si>
  <si>
    <t>19.11.2023 08:33:01</t>
  </si>
  <si>
    <t>19.11.2023 08:33:07</t>
  </si>
  <si>
    <t>19.11.2023 08:33:09</t>
  </si>
  <si>
    <t>19.11.2023 08:33:10</t>
  </si>
  <si>
    <t>19.11.2023 08:33:12</t>
  </si>
  <si>
    <t>19.11.2023 08:33:13</t>
  </si>
  <si>
    <t>19.11.2023 08:33:57</t>
  </si>
  <si>
    <t>19.11.2023 08:33:58</t>
  </si>
  <si>
    <t>19.11.2023 08:34:00</t>
  </si>
  <si>
    <t>19.11.2023 08:34:01</t>
  </si>
  <si>
    <t>19.11.2023 08:34:03</t>
  </si>
  <si>
    <t>19.11.2023 08:34:04</t>
  </si>
  <si>
    <t>19.11.2023 08:34:06</t>
  </si>
  <si>
    <t>19.11.2023 08:34:19</t>
  </si>
  <si>
    <t>19.11.2023 08:34:21</t>
  </si>
  <si>
    <t>19.11.2023 08:34:22</t>
  </si>
  <si>
    <t>19.11.2023 08:34:24</t>
  </si>
  <si>
    <t>19.11.2023 08:34:25</t>
  </si>
  <si>
    <t>19.11.2023 08:34:27</t>
  </si>
  <si>
    <t>19.11.2023 08:34:36</t>
  </si>
  <si>
    <t>19.11.2023 08:34:37</t>
  </si>
  <si>
    <t>19.11.2023 08:34:39</t>
  </si>
  <si>
    <t>19.11.2023 08:34:40</t>
  </si>
  <si>
    <t>19.11.2023 08:34:42</t>
  </si>
  <si>
    <t>19.11.2023 08:35:06</t>
  </si>
  <si>
    <t>19.11.2023 08:35:07</t>
  </si>
  <si>
    <t>19.11.2023 08:35:09</t>
  </si>
  <si>
    <t>19.11.2023 08:35:10</t>
  </si>
  <si>
    <t>19.11.2023 08:35:12</t>
  </si>
  <si>
    <t>19.11.2023 08:35:13</t>
  </si>
  <si>
    <t>19.11.2023 08:36:13</t>
  </si>
  <si>
    <t>19.11.2023 08:36:15</t>
  </si>
  <si>
    <t>19.11.2023 08:36:16</t>
  </si>
  <si>
    <t>19.11.2023 08:36:18</t>
  </si>
  <si>
    <t>19.11.2023 08:36:19</t>
  </si>
  <si>
    <t>19.11.2023 08:36:21</t>
  </si>
  <si>
    <t>19.11.2023 08:36:22</t>
  </si>
  <si>
    <t>19.11.2023 08:36:24</t>
  </si>
  <si>
    <t>19.11.2023 08:38:46</t>
  </si>
  <si>
    <t>19.11.2023 08:38:48</t>
  </si>
  <si>
    <t>19.11.2023 08:38:49</t>
  </si>
  <si>
    <t>19.11.2023 08:38:51</t>
  </si>
  <si>
    <t>19.11.2023 08:38:52</t>
  </si>
  <si>
    <t>19.11.2023 08:38:55</t>
  </si>
  <si>
    <t>19.11.2023 08:42:13</t>
  </si>
  <si>
    <t>19.11.2023 08:42:15</t>
  </si>
  <si>
    <t>19.11.2023 08:42:16</t>
  </si>
  <si>
    <t>19.11.2023 08:42:18</t>
  </si>
  <si>
    <t>19.11.2023 08:42:19</t>
  </si>
  <si>
    <t>19.11.2023 08:44:31</t>
  </si>
  <si>
    <t>19.11.2023 08:44:34</t>
  </si>
  <si>
    <t>19.11.2023 08:44:36</t>
  </si>
  <si>
    <t>19.11.2023 08:44:37</t>
  </si>
  <si>
    <t>19.11.2023 08:44:39</t>
  </si>
  <si>
    <t>19.11.2023 08:45:07</t>
  </si>
  <si>
    <t>19.11.2023 08:45:10</t>
  </si>
  <si>
    <t>19.11.2023 08:45:12</t>
  </si>
  <si>
    <t>19.11.2023 08:45:13</t>
  </si>
  <si>
    <t>19.11.2023 08:45:15</t>
  </si>
  <si>
    <t>19.11.2023 08:45:16</t>
  </si>
  <si>
    <t>19.11.2023 08:45:18</t>
  </si>
  <si>
    <t>19.11.2023 08:45:37</t>
  </si>
  <si>
    <t>19.11.2023 08:45:39</t>
  </si>
  <si>
    <t>19.11.2023 08:45:40</t>
  </si>
  <si>
    <t>19.11.2023 08:45:42</t>
  </si>
  <si>
    <t>19.11.2023 08:45:43</t>
  </si>
  <si>
    <t>19.11.2023 08:45:45</t>
  </si>
  <si>
    <t>19.11.2023 08:45:46</t>
  </si>
  <si>
    <t>19.11.2023 08:46:09</t>
  </si>
  <si>
    <t>19.11.2023 08:46:10</t>
  </si>
  <si>
    <t>19.11.2023 08:46:12</t>
  </si>
  <si>
    <t>19.11.2023 08:46:13</t>
  </si>
  <si>
    <t>19.11.2023 08:46:15</t>
  </si>
  <si>
    <t>19.11.2023 08:46:16</t>
  </si>
  <si>
    <t>19.11.2023 08:46:18</t>
  </si>
  <si>
    <t>19.11.2023 08:46:19</t>
  </si>
  <si>
    <t>19.11.2023 08:46:21</t>
  </si>
  <si>
    <t>19.11.2023 08:46:22</t>
  </si>
  <si>
    <t>19.11.2023 08:46:24</t>
  </si>
  <si>
    <t>19.11.2023 08:46:37</t>
  </si>
  <si>
    <t>19.11.2023 08:46:39</t>
  </si>
  <si>
    <t>19.11.2023 08:46:40</t>
  </si>
  <si>
    <t>19.11.2023 08:46:42</t>
  </si>
  <si>
    <t>19.11.2023 08:46:43</t>
  </si>
  <si>
    <t>19.11.2023 08:46:45</t>
  </si>
  <si>
    <t>19.11.2023 08:46:46</t>
  </si>
  <si>
    <t>19.11.2023 08:46:49</t>
  </si>
  <si>
    <t>19.11.2023 08:47:03</t>
  </si>
  <si>
    <t>19.11.2023 08:47:04</t>
  </si>
  <si>
    <t>19.11.2023 08:47:06</t>
  </si>
  <si>
    <t>19.11.2023 08:47:07</t>
  </si>
  <si>
    <t>19.11.2023 08:47:09</t>
  </si>
  <si>
    <t>19.11.2023 08:47:10</t>
  </si>
  <si>
    <t>19.11.2023 08:47:13</t>
  </si>
  <si>
    <t>19.11.2023 08:47:15</t>
  </si>
  <si>
    <t>19.11.2023 08:47:16</t>
  </si>
  <si>
    <t>19.11.2023 08:47:18</t>
  </si>
  <si>
    <t>19.11.2023 08:47:19</t>
  </si>
  <si>
    <t>19.11.2023 08:47:45</t>
  </si>
  <si>
    <t>19.11.2023 08:47:46</t>
  </si>
  <si>
    <t>19.11.2023 08:47:48</t>
  </si>
  <si>
    <t>19.11.2023 08:47:49</t>
  </si>
  <si>
    <t>19.11.2023 08:47:51</t>
  </si>
  <si>
    <t>19.11.2023 08:47:52</t>
  </si>
  <si>
    <t>19.11.2023 08:48:31</t>
  </si>
  <si>
    <t>19.11.2023 08:48:33</t>
  </si>
  <si>
    <t>19.11.2023 08:48:34</t>
  </si>
  <si>
    <t>19.11.2023 08:48:36</t>
  </si>
  <si>
    <t>19.11.2023 08:48:46</t>
  </si>
  <si>
    <t>19.11.2023 08:48:48</t>
  </si>
  <si>
    <t>19.11.2023 08:48:49</t>
  </si>
  <si>
    <t>19.11.2023 08:48:51</t>
  </si>
  <si>
    <t>19.11.2023 08:48:57</t>
  </si>
  <si>
    <t>19.11.2023 08:49:04</t>
  </si>
  <si>
    <t>19.11.2023 08:49:06</t>
  </si>
  <si>
    <t>19.11.2023 08:49:07</t>
  </si>
  <si>
    <t>19.11.2023 08:49:09</t>
  </si>
  <si>
    <t>19.11.2023 08:49:10</t>
  </si>
  <si>
    <t>19.11.2023 08:49:13</t>
  </si>
  <si>
    <t>19.11.2023 08:50:15</t>
  </si>
  <si>
    <t>19.11.2023 08:50:16</t>
  </si>
  <si>
    <t>19.11.2023 08:50:18</t>
  </si>
  <si>
    <t>19.11.2023 08:50:19</t>
  </si>
  <si>
    <t>19.11.2023 08:50:21</t>
  </si>
  <si>
    <t>19.11.2023 08:53:31</t>
  </si>
  <si>
    <t>19.11.2023 08:53:33</t>
  </si>
  <si>
    <t>19.11.2023 08:53:34</t>
  </si>
  <si>
    <t>19.11.2023 08:53:36</t>
  </si>
  <si>
    <t>19.11.2023 08:53:37</t>
  </si>
  <si>
    <t>19.11.2023 08:53:39</t>
  </si>
  <si>
    <t>19.11.2023 08:53:40</t>
  </si>
  <si>
    <t>19.11.2023 08:53:43</t>
  </si>
  <si>
    <t>19.11.2023 08:53:45</t>
  </si>
  <si>
    <t>19.11.2023 08:53:46</t>
  </si>
  <si>
    <t>19.11.2023 08:53:48</t>
  </si>
  <si>
    <t>19.11.2023 08:53:49</t>
  </si>
  <si>
    <t>19.11.2023 08:53:51</t>
  </si>
  <si>
    <t>19.11.2023 08:54:12</t>
  </si>
  <si>
    <t>19.11.2023 08:54:13</t>
  </si>
  <si>
    <t>19.11.2023 08:54:15</t>
  </si>
  <si>
    <t>19.11.2023 08:54:16</t>
  </si>
  <si>
    <t>19.11.2023 08:54:18</t>
  </si>
  <si>
    <t>19.11.2023 08:54:19</t>
  </si>
  <si>
    <t>19.11.2023 08:54:21</t>
  </si>
  <si>
    <t>19.11.2023 08:54:42</t>
  </si>
  <si>
    <t>19.11.2023 08:54:43</t>
  </si>
  <si>
    <t>19.11.2023 08:54:45</t>
  </si>
  <si>
    <t>19.11.2023 08:54:46</t>
  </si>
  <si>
    <t>19.11.2023 08:54:48</t>
  </si>
  <si>
    <t>19.11.2023 08:54:49</t>
  </si>
  <si>
    <t>19.11.2023 08:55:06</t>
  </si>
  <si>
    <t>19.11.2023 08:55:07</t>
  </si>
  <si>
    <t>19.11.2023 08:55:09</t>
  </si>
  <si>
    <t>19.11.2023 08:55:10</t>
  </si>
  <si>
    <t>19.11.2023 08:55:12</t>
  </si>
  <si>
    <t>19.11.2023 08:55:13</t>
  </si>
  <si>
    <t>19.11.2023 08:55:15</t>
  </si>
  <si>
    <t>19.11.2023 08:55:16</t>
  </si>
  <si>
    <t>19.11.2023 08:55:24</t>
  </si>
  <si>
    <t>19.11.2023 08:55:25</t>
  </si>
  <si>
    <t>19.11.2023 08:55:27</t>
  </si>
  <si>
    <t>19.11.2023 08:55:28</t>
  </si>
  <si>
    <t>19.11.2023 08:55:30</t>
  </si>
  <si>
    <t>19.11.2023 08:56:45</t>
  </si>
  <si>
    <t>19.11.2023 08:56:46</t>
  </si>
  <si>
    <t>19.11.2023 08:56:48</t>
  </si>
  <si>
    <t>19.11.2023 08:56:49</t>
  </si>
  <si>
    <t>19.11.2023 08:56:51</t>
  </si>
  <si>
    <t>19.11.2023 08:58:16</t>
  </si>
  <si>
    <t>19.11.2023 08:58:18</t>
  </si>
  <si>
    <t>19.11.2023 08:58:19</t>
  </si>
  <si>
    <t>19.11.2023 08:58:21</t>
  </si>
  <si>
    <t>19.11.2023 08:58:22</t>
  </si>
  <si>
    <t>19.11.2023 08:58:24</t>
  </si>
  <si>
    <t>19.11.2023 09:00:36</t>
  </si>
  <si>
    <t>19.11.2023 09:00:37</t>
  </si>
  <si>
    <t>19.11.2023 09:00:39</t>
  </si>
  <si>
    <t>19.11.2023 09:00:40</t>
  </si>
  <si>
    <t>19.11.2023 09:00:42</t>
  </si>
  <si>
    <t>19.11.2023 09:00:43</t>
  </si>
  <si>
    <t>19.11.2023 09:00:45</t>
  </si>
  <si>
    <t>19.11.2023 09:00:46</t>
  </si>
  <si>
    <t>19.11.2023 09:01:36</t>
  </si>
  <si>
    <t>19.11.2023 09:01:39</t>
  </si>
  <si>
    <t>19.11.2023 09:01:40</t>
  </si>
  <si>
    <t>19.11.2023 09:01:42</t>
  </si>
  <si>
    <t>19.11.2023 09:01:43</t>
  </si>
  <si>
    <t>19.11.2023 09:01:45</t>
  </si>
  <si>
    <t>19.11.2023 09:02:15</t>
  </si>
  <si>
    <t>19.11.2023 09:02:16</t>
  </si>
  <si>
    <t>19.11.2023 09:02:18</t>
  </si>
  <si>
    <t>19.11.2023 09:02:19</t>
  </si>
  <si>
    <t>19.11.2023 09:02:21</t>
  </si>
  <si>
    <t>19.11.2023 09:02:22</t>
  </si>
  <si>
    <t>19.11.2023 09:03:15</t>
  </si>
  <si>
    <t>19.11.2023 09:03:21</t>
  </si>
  <si>
    <t>19.11.2023 09:03:22</t>
  </si>
  <si>
    <t>19.11.2023 09:03:24</t>
  </si>
  <si>
    <t>19.11.2023 09:04:42</t>
  </si>
  <si>
    <t>19.11.2023 09:04:43</t>
  </si>
  <si>
    <t>19.11.2023 09:04:45</t>
  </si>
  <si>
    <t>19.11.2023 09:04:46</t>
  </si>
  <si>
    <t>19.11.2023 09:04:48</t>
  </si>
  <si>
    <t>19.11.2023 09:04:49</t>
  </si>
  <si>
    <t>19.11.2023 09:04:51</t>
  </si>
  <si>
    <t>19.11.2023 09:04:52</t>
  </si>
  <si>
    <t>19.11.2023 09:04:54</t>
  </si>
  <si>
    <t>19.11.2023 09:04:55</t>
  </si>
  <si>
    <t>19.11.2023 09:04:57</t>
  </si>
  <si>
    <t>19.11.2023 09:07:52</t>
  </si>
  <si>
    <t>19.11.2023 09:07:54</t>
  </si>
  <si>
    <t>19.11.2023 09:07:55</t>
  </si>
  <si>
    <t>19.11.2023 09:07:57</t>
  </si>
  <si>
    <t>19.11.2023 09:08:00</t>
  </si>
  <si>
    <t>19.11.2023 09:08:01</t>
  </si>
  <si>
    <t>19.11.2023 09:08:03</t>
  </si>
  <si>
    <t>19.11.2023 09:08:04</t>
  </si>
  <si>
    <t>19.11.2023 09:08:06</t>
  </si>
  <si>
    <t>19.11.2023 09:08:07</t>
  </si>
  <si>
    <t>19.11.2023 09:08:10</t>
  </si>
  <si>
    <t>19.11.2023 09:08:22</t>
  </si>
  <si>
    <t>19.11.2023 09:08:24</t>
  </si>
  <si>
    <t>19.11.2023 09:08:25</t>
  </si>
  <si>
    <t>19.11.2023 09:08:27</t>
  </si>
  <si>
    <t>19.11.2023 09:08:30</t>
  </si>
  <si>
    <t>19.11.2023 09:08:51</t>
  </si>
  <si>
    <t>19.11.2023 09:08:52</t>
  </si>
  <si>
    <t>19.11.2023 09:08:54</t>
  </si>
  <si>
    <t>19.11.2023 09:09:04</t>
  </si>
  <si>
    <t>19.11.2023 09:09:06</t>
  </si>
  <si>
    <t>19.11.2023 09:09:10</t>
  </si>
  <si>
    <t>19.11.2023 09:09:12</t>
  </si>
  <si>
    <t>19.11.2023 09:09:13</t>
  </si>
  <si>
    <t>19.11.2023 09:09:15</t>
  </si>
  <si>
    <t>19.11.2023 09:09:16</t>
  </si>
  <si>
    <t>19.11.2023 09:09:18</t>
  </si>
  <si>
    <t>19.11.2023 09:09:19</t>
  </si>
  <si>
    <t>19.11.2023 09:09:21</t>
  </si>
  <si>
    <t>19.11.2023 09:09:22</t>
  </si>
  <si>
    <t>19.11.2023 09:09:24</t>
  </si>
  <si>
    <t>19.11.2023 09:09:25</t>
  </si>
  <si>
    <t>19.11.2023 09:09:40</t>
  </si>
  <si>
    <t>19.11.2023 09:09:43</t>
  </si>
  <si>
    <t>19.11.2023 09:09:45</t>
  </si>
  <si>
    <t>19.11.2023 09:09:46</t>
  </si>
  <si>
    <t>19.11.2023 09:09:48</t>
  </si>
  <si>
    <t>19.11.2023 09:09:49</t>
  </si>
  <si>
    <t>19.11.2023 09:09:51</t>
  </si>
  <si>
    <t>19.11.2023 09:12:00</t>
  </si>
  <si>
    <t>19.11.2023 09:12:01</t>
  </si>
  <si>
    <t>19.11.2023 09:12:03</t>
  </si>
  <si>
    <t>19.11.2023 09:12:04</t>
  </si>
  <si>
    <t>19.11.2023 09:12:06</t>
  </si>
  <si>
    <t>19.11.2023 09:12:07</t>
  </si>
  <si>
    <t>19.11.2023 09:12:13</t>
  </si>
  <si>
    <t>19.11.2023 09:12:15</t>
  </si>
  <si>
    <t>19.11.2023 09:12:16</t>
  </si>
  <si>
    <t>19.11.2023 09:12:19</t>
  </si>
  <si>
    <t>19.11.2023 09:12:59</t>
  </si>
  <si>
    <t>19.11.2023 09:13:01</t>
  </si>
  <si>
    <t>19.11.2023 09:13:02</t>
  </si>
  <si>
    <t>19.11.2023 09:13:04</t>
  </si>
  <si>
    <t>19.11.2023 09:13:05</t>
  </si>
  <si>
    <t>19.11.2023 09:13:07</t>
  </si>
  <si>
    <t>19.11.2023 09:13:53</t>
  </si>
  <si>
    <t>19.11.2023 09:13:55</t>
  </si>
  <si>
    <t>19.11.2023 09:13:56</t>
  </si>
  <si>
    <t>19.11.2023 09:13:58</t>
  </si>
  <si>
    <t>19.11.2023 09:13:59</t>
  </si>
  <si>
    <t>19.11.2023 09:14:01</t>
  </si>
  <si>
    <t>19.11.2023 09:14:02</t>
  </si>
  <si>
    <t>19.11.2023 09:14:28</t>
  </si>
  <si>
    <t>19.11.2023 09:14:29</t>
  </si>
  <si>
    <t>19.11.2023 09:14:31</t>
  </si>
  <si>
    <t>19.11.2023 09:14:32</t>
  </si>
  <si>
    <t>19.11.2023 09:14:35</t>
  </si>
  <si>
    <t>19.11.2023 09:14:53</t>
  </si>
  <si>
    <t>19.11.2023 09:14:55</t>
  </si>
  <si>
    <t>19.11.2023 09:14:56</t>
  </si>
  <si>
    <t>19.11.2023 09:14:58</t>
  </si>
  <si>
    <t>19.11.2023 09:14:59</t>
  </si>
  <si>
    <t>19.11.2023 09:15:01</t>
  </si>
  <si>
    <t>19.11.2023 09:15:02</t>
  </si>
  <si>
    <t>19.11.2023 09:15:04</t>
  </si>
  <si>
    <t>19.11.2023 09:15:05</t>
  </si>
  <si>
    <t>19.11.2023 09:15:40</t>
  </si>
  <si>
    <t>19.11.2023 09:15:41</t>
  </si>
  <si>
    <t>19.11.2023 09:15:43</t>
  </si>
  <si>
    <t>19.11.2023 09:15:44</t>
  </si>
  <si>
    <t>19.11.2023 09:15:46</t>
  </si>
  <si>
    <t>19.11.2023 09:15:47</t>
  </si>
  <si>
    <t>19.11.2023 09:15:49</t>
  </si>
  <si>
    <t>19.11.2023 09:15:50</t>
  </si>
  <si>
    <t>19.11.2023 09:16:04</t>
  </si>
  <si>
    <t>19.11.2023 09:16:05</t>
  </si>
  <si>
    <t>19.11.2023 09:16:07</t>
  </si>
  <si>
    <t>19.11.2023 09:16:08</t>
  </si>
  <si>
    <t>19.11.2023 09:16:10</t>
  </si>
  <si>
    <t>19.11.2023 09:16:11</t>
  </si>
  <si>
    <t>19.11.2023 09:16:13</t>
  </si>
  <si>
    <t>19.11.2023 09:16:14</t>
  </si>
  <si>
    <t>19.11.2023 09:16:16</t>
  </si>
  <si>
    <t>19.11.2023 09:16:55</t>
  </si>
  <si>
    <t>19.11.2023 09:16:56</t>
  </si>
  <si>
    <t>19.11.2023 09:16:58</t>
  </si>
  <si>
    <t>19.11.2023 09:16:59</t>
  </si>
  <si>
    <t>19.11.2023 09:17:43</t>
  </si>
  <si>
    <t>19.11.2023 09:17:44</t>
  </si>
  <si>
    <t>19.11.2023 09:17:46</t>
  </si>
  <si>
    <t>19.11.2023 09:17:47</t>
  </si>
  <si>
    <t>19.11.2023 09:17:49</t>
  </si>
  <si>
    <t>19.11.2023 09:17:50</t>
  </si>
  <si>
    <t>19.11.2023 09:17:53</t>
  </si>
  <si>
    <t>19.11.2023 09:17:55</t>
  </si>
  <si>
    <t>19.11.2023 09:17:56</t>
  </si>
  <si>
    <t>19.11.2023 09:17:58</t>
  </si>
  <si>
    <t>19.11.2023 09:17:59</t>
  </si>
  <si>
    <t>19.11.2023 09:18:01</t>
  </si>
  <si>
    <t>19.11.2023 09:18:02</t>
  </si>
  <si>
    <t>19.11.2023 09:18:04</t>
  </si>
  <si>
    <t>19.11.2023 09:18:07</t>
  </si>
  <si>
    <t>19.11.2023 09:18:19</t>
  </si>
  <si>
    <t>19.11.2023 09:18:20</t>
  </si>
  <si>
    <t>19.11.2023 09:18:22</t>
  </si>
  <si>
    <t>19.11.2023 09:18:23</t>
  </si>
  <si>
    <t>19.11.2023 09:18:25</t>
  </si>
  <si>
    <t>19.11.2023 09:18:26</t>
  </si>
  <si>
    <t>19.11.2023 09:19:28</t>
  </si>
  <si>
    <t>19.11.2023 09:19:29</t>
  </si>
  <si>
    <t>19.11.2023 09:19:31</t>
  </si>
  <si>
    <t>19.11.2023 09:19:32</t>
  </si>
  <si>
    <t>19.11.2023 09:19:34</t>
  </si>
  <si>
    <t>19.11.2023 09:23:17</t>
  </si>
  <si>
    <t>19.11.2023 09:23:19</t>
  </si>
  <si>
    <t>19.11.2023 09:23:20</t>
  </si>
  <si>
    <t>19.11.2023 09:23:22</t>
  </si>
  <si>
    <t>19.11.2023 09:23:23</t>
  </si>
  <si>
    <t>19.11.2023 09:23:25</t>
  </si>
  <si>
    <t>19.11.2023 09:23:29</t>
  </si>
  <si>
    <t>19.11.2023 09:23:31</t>
  </si>
  <si>
    <t>19.11.2023 09:23:32</t>
  </si>
  <si>
    <t>19.11.2023 09:23:34</t>
  </si>
  <si>
    <t>19.11.2023 09:23:35</t>
  </si>
  <si>
    <t>19.11.2023 09:23:49</t>
  </si>
  <si>
    <t>19.11.2023 09:23:50</t>
  </si>
  <si>
    <t>19.11.2023 09:23:52</t>
  </si>
  <si>
    <t>19.11.2023 09:23:53</t>
  </si>
  <si>
    <t>19.11.2023 09:24:02</t>
  </si>
  <si>
    <t>19.11.2023 09:24:04</t>
  </si>
  <si>
    <t>19.11.2023 09:24:05</t>
  </si>
  <si>
    <t>19.11.2023 09:24:07</t>
  </si>
  <si>
    <t>19.11.2023 09:24:10</t>
  </si>
  <si>
    <t>19.11.2023 09:24:11</t>
  </si>
  <si>
    <t>19.11.2023 09:24:13</t>
  </si>
  <si>
    <t>19.11.2023 09:24:52</t>
  </si>
  <si>
    <t>19.11.2023 09:24:53</t>
  </si>
  <si>
    <t>19.11.2023 09:24:55</t>
  </si>
  <si>
    <t>19.11.2023 09:24:56</t>
  </si>
  <si>
    <t>19.11.2023 09:24:58</t>
  </si>
  <si>
    <t>19.11.2023 09:24:59</t>
  </si>
  <si>
    <t>19.11.2023 09:25:01</t>
  </si>
  <si>
    <t>19.11.2023 09:26:28</t>
  </si>
  <si>
    <t>19.11.2023 09:26:29</t>
  </si>
  <si>
    <t>19.11.2023 09:26:31</t>
  </si>
  <si>
    <t>19.11.2023 09:26:32</t>
  </si>
  <si>
    <t>19.11.2023 09:26:34</t>
  </si>
  <si>
    <t>19.11.2023 09:26:35</t>
  </si>
  <si>
    <t>19.11.2023 09:26:47</t>
  </si>
  <si>
    <t>19.11.2023 09:26:49</t>
  </si>
  <si>
    <t>19.11.2023 09:26:50</t>
  </si>
  <si>
    <t>19.11.2023 09:26:52</t>
  </si>
  <si>
    <t>19.11.2023 09:26:53</t>
  </si>
  <si>
    <t>19.11.2023 09:26:55</t>
  </si>
  <si>
    <t>19.11.2023 09:26:56</t>
  </si>
  <si>
    <t>19.11.2023 09:26:58</t>
  </si>
  <si>
    <t>19.11.2023 09:27:16</t>
  </si>
  <si>
    <t>19.11.2023 09:27:17</t>
  </si>
  <si>
    <t>19.11.2023 09:27:19</t>
  </si>
  <si>
    <t>19.11.2023 09:27:20</t>
  </si>
  <si>
    <t>19.11.2023 09:27:22</t>
  </si>
  <si>
    <t>19.11.2023 09:27:23</t>
  </si>
  <si>
    <t>19.11.2023 09:27:38</t>
  </si>
  <si>
    <t>19.11.2023 09:28:46</t>
  </si>
  <si>
    <t>19.11.2023 09:28:47</t>
  </si>
  <si>
    <t>19.11.2023 09:28:49</t>
  </si>
  <si>
    <t>19.11.2023 09:28:50</t>
  </si>
  <si>
    <t>19.11.2023 09:28:52</t>
  </si>
  <si>
    <t>19.11.2023 09:28:53</t>
  </si>
  <si>
    <t>19.11.2023 09:28:55</t>
  </si>
  <si>
    <t>19.11.2023 09:28:56</t>
  </si>
  <si>
    <t>19.11.2023 09:28:58</t>
  </si>
  <si>
    <t>19.11.2023 09:28:59</t>
  </si>
  <si>
    <t>19.11.2023 09:29:01</t>
  </si>
  <si>
    <t>19.11.2023 09:29:02</t>
  </si>
  <si>
    <t>19.11.2023 09:29:04</t>
  </si>
  <si>
    <t>19.11.2023 09:31:35</t>
  </si>
  <si>
    <t>19.11.2023 09:31:37</t>
  </si>
  <si>
    <t>19.11.2023 09:31:38</t>
  </si>
  <si>
    <t>19.11.2023 09:31:40</t>
  </si>
  <si>
    <t>19.11.2023 09:31:41</t>
  </si>
  <si>
    <t>19.11.2023 09:31:43</t>
  </si>
  <si>
    <t>19.11.2023 09:31:44</t>
  </si>
  <si>
    <t>19.11.2023 09:31:55</t>
  </si>
  <si>
    <t>19.11.2023 09:31:56</t>
  </si>
  <si>
    <t>19.11.2023 09:31:58</t>
  </si>
  <si>
    <t>19.11.2023 09:32:40</t>
  </si>
  <si>
    <t>19.11.2023 09:32:41</t>
  </si>
  <si>
    <t>19.11.2023 09:32:43</t>
  </si>
  <si>
    <t>19.11.2023 09:32:44</t>
  </si>
  <si>
    <t>19.11.2023 09:32:46</t>
  </si>
  <si>
    <t>19.11.2023 09:33:53</t>
  </si>
  <si>
    <t>19.11.2023 09:33:55</t>
  </si>
  <si>
    <t>19.11.2023 09:33:58</t>
  </si>
  <si>
    <t>19.11.2023 09:33:59</t>
  </si>
  <si>
    <t>19.11.2023 09:34:01</t>
  </si>
  <si>
    <t>19.11.2023 09:34:02</t>
  </si>
  <si>
    <t>19.11.2023 09:34:52</t>
  </si>
  <si>
    <t>19.11.2023 09:34:53</t>
  </si>
  <si>
    <t>19.11.2023 09:34:55</t>
  </si>
  <si>
    <t>19.11.2023 09:34:56</t>
  </si>
  <si>
    <t>19.11.2023 09:34:58</t>
  </si>
  <si>
    <t>19.11.2023 09:35:02</t>
  </si>
  <si>
    <t>19.11.2023 09:35:04</t>
  </si>
  <si>
    <t>19.11.2023 09:35:05</t>
  </si>
  <si>
    <t>19.11.2023 09:35:07</t>
  </si>
  <si>
    <t>19.11.2023 09:35:08</t>
  </si>
  <si>
    <t>19.11.2023 09:35:10</t>
  </si>
  <si>
    <t>19.11.2023 09:37:26</t>
  </si>
  <si>
    <t>19.11.2023 09:37:29</t>
  </si>
  <si>
    <t>19.11.2023 09:37:31</t>
  </si>
  <si>
    <t>19.11.2023 09:37:32</t>
  </si>
  <si>
    <t>19.11.2023 09:37:34</t>
  </si>
  <si>
    <t>19.11.2023 09:37:35</t>
  </si>
  <si>
    <t>19.11.2023 09:37:37</t>
  </si>
  <si>
    <t>19.11.2023 09:37:38</t>
  </si>
  <si>
    <t>19.11.2023 09:37:40</t>
  </si>
  <si>
    <t>19.11.2023 09:37:55</t>
  </si>
  <si>
    <t>19.11.2023 09:37:56</t>
  </si>
  <si>
    <t>19.11.2023 09:37:58</t>
  </si>
  <si>
    <t>19.11.2023 09:37:59</t>
  </si>
  <si>
    <t>19.11.2023 09:38:01</t>
  </si>
  <si>
    <t>19.11.2023 09:38:02</t>
  </si>
  <si>
    <t>19.11.2023 09:38:04</t>
  </si>
  <si>
    <t>19.11.2023 09:38:17</t>
  </si>
  <si>
    <t>19.11.2023 09:38:22</t>
  </si>
  <si>
    <t>19.11.2023 09:39:22</t>
  </si>
  <si>
    <t>19.11.2023 09:39:23</t>
  </si>
  <si>
    <t>19.11.2023 09:39:25</t>
  </si>
  <si>
    <t>19.11.2023 09:39:26</t>
  </si>
  <si>
    <t>19.11.2023 09:39:28</t>
  </si>
  <si>
    <t>19.11.2023 09:39:29</t>
  </si>
  <si>
    <t>19.11.2023 09:39:31</t>
  </si>
  <si>
    <t>19.11.2023 09:41:32</t>
  </si>
  <si>
    <t>19.11.2023 09:41:34</t>
  </si>
  <si>
    <t>19.11.2023 09:41:35</t>
  </si>
  <si>
    <t>19.11.2023 09:41:37</t>
  </si>
  <si>
    <t>19.11.2023 09:41:38</t>
  </si>
  <si>
    <t>19.11.2023 09:41:40</t>
  </si>
  <si>
    <t>19.11.2023 09:41:41</t>
  </si>
  <si>
    <t>19.11.2023 09:41:43</t>
  </si>
  <si>
    <t>19.11.2023 09:41:44</t>
  </si>
  <si>
    <t>19.11.2023 09:41:46</t>
  </si>
  <si>
    <t>19.11.2023 09:41:47</t>
  </si>
  <si>
    <t>19.11.2023 09:41:50</t>
  </si>
  <si>
    <t>19.11.2023 09:41:52</t>
  </si>
  <si>
    <t>19.11.2023 09:41:53</t>
  </si>
  <si>
    <t>19.11.2023 09:41:55</t>
  </si>
  <si>
    <t>19.11.2023 09:43:02</t>
  </si>
  <si>
    <t>19.11.2023 09:43:03</t>
  </si>
  <si>
    <t>19.11.2023 09:43:05</t>
  </si>
  <si>
    <t>19.11.2023 09:43:06</t>
  </si>
  <si>
    <t>19.11.2023 09:43:08</t>
  </si>
  <si>
    <t>19.11.2023 09:44:38</t>
  </si>
  <si>
    <t>19.11.2023 09:44:39</t>
  </si>
  <si>
    <t>19.11.2023 09:44:41</t>
  </si>
  <si>
    <t>19.11.2023 09:44:42</t>
  </si>
  <si>
    <t>19.11.2023 09:44:44</t>
  </si>
  <si>
    <t>19.11.2023 09:44:45</t>
  </si>
  <si>
    <t>19.11.2023 09:44:51</t>
  </si>
  <si>
    <t>19.11.2023 09:44:54</t>
  </si>
  <si>
    <t>19.11.2023 09:44:56</t>
  </si>
  <si>
    <t>19.11.2023 09:44:57</t>
  </si>
  <si>
    <t>19.11.2023 09:44:59</t>
  </si>
  <si>
    <t>19.11.2023 09:45:00</t>
  </si>
  <si>
    <t>19.11.2023 09:45:02</t>
  </si>
  <si>
    <t>19.11.2023 09:45:06</t>
  </si>
  <si>
    <t>19.11.2023 09:45:08</t>
  </si>
  <si>
    <t>19.11.2023 09:45:09</t>
  </si>
  <si>
    <t>19.11.2023 09:45:11</t>
  </si>
  <si>
    <t>19.11.2023 09:45:12</t>
  </si>
  <si>
    <t>19.11.2023 09:45:39</t>
  </si>
  <si>
    <t>19.11.2023 09:45:41</t>
  </si>
  <si>
    <t>19.11.2023 09:45:42</t>
  </si>
  <si>
    <t>19.11.2023 09:45:44</t>
  </si>
  <si>
    <t>19.11.2023 09:45:45</t>
  </si>
  <si>
    <t>19.11.2023 09:45:47</t>
  </si>
  <si>
    <t>19.11.2023 09:45:48</t>
  </si>
  <si>
    <t>19.11.2023 09:45:50</t>
  </si>
  <si>
    <t>19.11.2023 09:45:51</t>
  </si>
  <si>
    <t>19.11.2023 09:46:36</t>
  </si>
  <si>
    <t>19.11.2023 09:46:38</t>
  </si>
  <si>
    <t>19.11.2023 09:46:39</t>
  </si>
  <si>
    <t>19.11.2023 09:46:42</t>
  </si>
  <si>
    <t>19.11.2023 09:46:44</t>
  </si>
  <si>
    <t>19.11.2023 09:46:45</t>
  </si>
  <si>
    <t>19.11.2023 09:46:47</t>
  </si>
  <si>
    <t>19.11.2023 09:46:50</t>
  </si>
  <si>
    <t>19.11.2023 09:46:51</t>
  </si>
  <si>
    <t>19.11.2023 09:46:54</t>
  </si>
  <si>
    <t>19.11.2023 09:46:56</t>
  </si>
  <si>
    <t>19.11.2023 09:46:57</t>
  </si>
  <si>
    <t>19.11.2023 09:46:59</t>
  </si>
  <si>
    <t>19.11.2023 09:47:00</t>
  </si>
  <si>
    <t>19.11.2023 09:47:14</t>
  </si>
  <si>
    <t>19.11.2023 09:47:15</t>
  </si>
  <si>
    <t>19.11.2023 09:47:17</t>
  </si>
  <si>
    <t>19.11.2023 09:47:18</t>
  </si>
  <si>
    <t>19.11.2023 09:47:20</t>
  </si>
  <si>
    <t>19.11.2023 09:47:33</t>
  </si>
  <si>
    <t>19.11.2023 09:47:35</t>
  </si>
  <si>
    <t>19.11.2023 09:47:36</t>
  </si>
  <si>
    <t>19.11.2023 09:47:38</t>
  </si>
  <si>
    <t>19.11.2023 09:47:39</t>
  </si>
  <si>
    <t>19.11.2023 09:47:51</t>
  </si>
  <si>
    <t>19.11.2023 09:47:53</t>
  </si>
  <si>
    <t>19.11.2023 09:47:54</t>
  </si>
  <si>
    <t>19.11.2023 09:47:56</t>
  </si>
  <si>
    <t>19.11.2023 09:47:57</t>
  </si>
  <si>
    <t>19.11.2023 09:48:09</t>
  </si>
  <si>
    <t>19.11.2023 09:48:11</t>
  </si>
  <si>
    <t>19.11.2023 09:48:12</t>
  </si>
  <si>
    <t>19.11.2023 09:48:14</t>
  </si>
  <si>
    <t>19.11.2023 09:48:45</t>
  </si>
  <si>
    <t>19.11.2023 09:48:47</t>
  </si>
  <si>
    <t>19.11.2023 09:48:48</t>
  </si>
  <si>
    <t>19.11.2023 09:49:33</t>
  </si>
  <si>
    <t>19.11.2023 09:49:35</t>
  </si>
  <si>
    <t>19.11.2023 09:49:36</t>
  </si>
  <si>
    <t>19.11.2023 09:49:38</t>
  </si>
  <si>
    <t>19.11.2023 09:49:39</t>
  </si>
  <si>
    <t>19.11.2023 09:49:41</t>
  </si>
  <si>
    <t>19.11.2023 09:49:57</t>
  </si>
  <si>
    <t>19.11.2023 09:50:00</t>
  </si>
  <si>
    <t>19.11.2023 09:50:02</t>
  </si>
  <si>
    <t>19.11.2023 09:50:03</t>
  </si>
  <si>
    <t>19.11.2023 09:50:05</t>
  </si>
  <si>
    <t>19.11.2023 09:50:06</t>
  </si>
  <si>
    <t>19.11.2023 09:50:08</t>
  </si>
  <si>
    <t>19.11.2023 09:50:09</t>
  </si>
  <si>
    <t>19.11.2023 09:50:11</t>
  </si>
  <si>
    <t>19.11.2023 09:50:24</t>
  </si>
  <si>
    <t>19.11.2023 09:50:38</t>
  </si>
  <si>
    <t>19.11.2023 09:50:39</t>
  </si>
  <si>
    <t>19.11.2023 09:50:41</t>
  </si>
  <si>
    <t>19.11.2023 09:50:42</t>
  </si>
  <si>
    <t>19.11.2023 09:50:44</t>
  </si>
  <si>
    <t>19.11.2023 09:50:45</t>
  </si>
  <si>
    <t>19.11.2023 09:50:47</t>
  </si>
  <si>
    <t>19.11.2023 09:50:54</t>
  </si>
  <si>
    <t>19.11.2023 09:50:56</t>
  </si>
  <si>
    <t>19.11.2023 09:50:57</t>
  </si>
  <si>
    <t>19.11.2023 09:50:59</t>
  </si>
  <si>
    <t>19.11.2023 09:51:36</t>
  </si>
  <si>
    <t>19.11.2023 09:51:38</t>
  </si>
  <si>
    <t>19.11.2023 09:51:39</t>
  </si>
  <si>
    <t>19.11.2023 09:51:41</t>
  </si>
  <si>
    <t>19.11.2023 09:51:42</t>
  </si>
  <si>
    <t>19.11.2023 09:51:44</t>
  </si>
  <si>
    <t>19.11.2023 09:51:45</t>
  </si>
  <si>
    <t>19.11.2023 09:51:47</t>
  </si>
  <si>
    <t>19.11.2023 09:51:48</t>
  </si>
  <si>
    <t>19.11.2023 09:51:50</t>
  </si>
  <si>
    <t>19.11.2023 09:51:51</t>
  </si>
  <si>
    <t>19.11.2023 09:51:53</t>
  </si>
  <si>
    <t>19.11.2023 09:51:54</t>
  </si>
  <si>
    <t>19.11.2023 09:51:56</t>
  </si>
  <si>
    <t>19.11.2023 09:51:57</t>
  </si>
  <si>
    <t>19.11.2023 09:51:59</t>
  </si>
  <si>
    <t>19.11.2023 09:52:00</t>
  </si>
  <si>
    <t>19.11.2023 09:52:02</t>
  </si>
  <si>
    <t>19.11.2023 09:52:03</t>
  </si>
  <si>
    <t>19.11.2023 09:52:05</t>
  </si>
  <si>
    <t>19.11.2023 09:52:06</t>
  </si>
  <si>
    <t>19.11.2023 09:52:08</t>
  </si>
  <si>
    <t>19.11.2023 09:52:09</t>
  </si>
  <si>
    <t>19.11.2023 09:53:38</t>
  </si>
  <si>
    <t>19.11.2023 09:53:41</t>
  </si>
  <si>
    <t>19.11.2023 09:53:42</t>
  </si>
  <si>
    <t>19.11.2023 09:53:44</t>
  </si>
  <si>
    <t>19.11.2023 09:53:45</t>
  </si>
  <si>
    <t>19.11.2023 09:53:47</t>
  </si>
  <si>
    <t>19.11.2023 09:53:48</t>
  </si>
  <si>
    <t>19.11.2023 09:54:24</t>
  </si>
  <si>
    <t>19.11.2023 09:54:26</t>
  </si>
  <si>
    <t>19.11.2023 09:54:27</t>
  </si>
  <si>
    <t>19.11.2023 09:54:29</t>
  </si>
  <si>
    <t>19.11.2023 09:54:30</t>
  </si>
  <si>
    <t>19.11.2023 09:54:32</t>
  </si>
  <si>
    <t>19.11.2023 09:55:00</t>
  </si>
  <si>
    <t>19.11.2023 09:55:02</t>
  </si>
  <si>
    <t>19.11.2023 09:55:03</t>
  </si>
  <si>
    <t>19.11.2023 09:55:05</t>
  </si>
  <si>
    <t>19.11.2023 09:55:06</t>
  </si>
  <si>
    <t>19.11.2023 09:55:08</t>
  </si>
  <si>
    <t>19.11.2023 09:55:15</t>
  </si>
  <si>
    <t>19.11.2023 09:55:18</t>
  </si>
  <si>
    <t>19.11.2023 09:55:20</t>
  </si>
  <si>
    <t>19.11.2023 09:55:21</t>
  </si>
  <si>
    <t>19.11.2023 09:55:23</t>
  </si>
  <si>
    <t>19.11.2023 09:55:24</t>
  </si>
  <si>
    <t>19.11.2023 09:55:53</t>
  </si>
  <si>
    <t>19.11.2023 09:55:54</t>
  </si>
  <si>
    <t>19.11.2023 09:55:56</t>
  </si>
  <si>
    <t>19.11.2023 09:55:57</t>
  </si>
  <si>
    <t>19.11.2023 09:55:59</t>
  </si>
  <si>
    <t>19.11.2023 09:56:03</t>
  </si>
  <si>
    <t>19.11.2023 09:57:39</t>
  </si>
  <si>
    <t>19.11.2023 09:57:41</t>
  </si>
  <si>
    <t>19.11.2023 09:57:42</t>
  </si>
  <si>
    <t>19.11.2023 09:57:44</t>
  </si>
  <si>
    <t>19.11.2023 09:57:45</t>
  </si>
  <si>
    <t>19.11.2023 09:58:17</t>
  </si>
  <si>
    <t>19.11.2023 09:58:18</t>
  </si>
  <si>
    <t>19.11.2023 09:58:19</t>
  </si>
  <si>
    <t>19.11.2023 09:58:21</t>
  </si>
  <si>
    <t>19.11.2023 09:58:46</t>
  </si>
  <si>
    <t>19.11.2023 09:58:49</t>
  </si>
  <si>
    <t>19.11.2023 09:58:51</t>
  </si>
  <si>
    <t>19.11.2023 09:58:52</t>
  </si>
  <si>
    <t>19.11.2023 09:58:54</t>
  </si>
  <si>
    <t>19.11.2023 09:58:55</t>
  </si>
  <si>
    <t>19.11.2023 10:00:01</t>
  </si>
  <si>
    <t>19.11.2023 10:00:04</t>
  </si>
  <si>
    <t>19.11.2023 10:00:06</t>
  </si>
  <si>
    <t>19.11.2023 10:00:07</t>
  </si>
  <si>
    <t>19.11.2023 10:00:09</t>
  </si>
  <si>
    <t>19.11.2023 10:00:10</t>
  </si>
  <si>
    <t>19.11.2023 10:00:49</t>
  </si>
  <si>
    <t>19.11.2023 10:00:51</t>
  </si>
  <si>
    <t>19.11.2023 10:00:52</t>
  </si>
  <si>
    <t>19.11.2023 10:00:54</t>
  </si>
  <si>
    <t>19.11.2023 10:00:55</t>
  </si>
  <si>
    <t>19.11.2023 10:00:57</t>
  </si>
  <si>
    <t>19.11.2023 10:01:37</t>
  </si>
  <si>
    <t>19.11.2023 10:01:39</t>
  </si>
  <si>
    <t>19.11.2023 10:01:40</t>
  </si>
  <si>
    <t>19.11.2023 10:01:42</t>
  </si>
  <si>
    <t>19.11.2023 10:01:43</t>
  </si>
  <si>
    <t>19.11.2023 10:01:45</t>
  </si>
  <si>
    <t>19.11.2023 10:02:06</t>
  </si>
  <si>
    <t>19.11.2023 10:02:07</t>
  </si>
  <si>
    <t>19.11.2023 10:02:09</t>
  </si>
  <si>
    <t>19.11.2023 10:02:10</t>
  </si>
  <si>
    <t>19.11.2023 10:02:13</t>
  </si>
  <si>
    <t>19.11.2023 10:02:40</t>
  </si>
  <si>
    <t>19.11.2023 10:02:42</t>
  </si>
  <si>
    <t>19.11.2023 10:02:43</t>
  </si>
  <si>
    <t>19.11.2023 10:02:45</t>
  </si>
  <si>
    <t>19.11.2023 10:02:46</t>
  </si>
  <si>
    <t>19.11.2023 10:03:03</t>
  </si>
  <si>
    <t>19.11.2023 10:03:04</t>
  </si>
  <si>
    <t>19.11.2023 10:03:06</t>
  </si>
  <si>
    <t>19.11.2023 10:03:07</t>
  </si>
  <si>
    <t>19.11.2023 10:03:09</t>
  </si>
  <si>
    <t>19.11.2023 10:03:10</t>
  </si>
  <si>
    <t>19.11.2023 10:04:03</t>
  </si>
  <si>
    <t>19.11.2023 10:04:06</t>
  </si>
  <si>
    <t>19.11.2023 10:04:07</t>
  </si>
  <si>
    <t>19.11.2023 10:04:09</t>
  </si>
  <si>
    <t>19.11.2023 10:04:10</t>
  </si>
  <si>
    <t>19.11.2023 10:04:12</t>
  </si>
  <si>
    <t>19.11.2023 10:04:13</t>
  </si>
  <si>
    <t>19.11.2023 10:05:03</t>
  </si>
  <si>
    <t>19.11.2023 10:05:06</t>
  </si>
  <si>
    <t>19.11.2023 10:05:07</t>
  </si>
  <si>
    <t>19.11.2023 10:05:09</t>
  </si>
  <si>
    <t>19.11.2023 10:05:10</t>
  </si>
  <si>
    <t>19.11.2023 10:05:12</t>
  </si>
  <si>
    <t>19.11.2023 10:05:13</t>
  </si>
  <si>
    <t>19.11.2023 10:05:33</t>
  </si>
  <si>
    <t>19.11.2023 10:05:36</t>
  </si>
  <si>
    <t>19.11.2023 10:05:37</t>
  </si>
  <si>
    <t>19.11.2023 10:05:39</t>
  </si>
  <si>
    <t>19.11.2023 10:05:40</t>
  </si>
  <si>
    <t>19.11.2023 10:05:42</t>
  </si>
  <si>
    <t>19.11.2023 10:05:43</t>
  </si>
  <si>
    <t>19.11.2023 10:05:45</t>
  </si>
  <si>
    <t>19.11.2023 10:05:46</t>
  </si>
  <si>
    <t>19.11.2023 10:05:48</t>
  </si>
  <si>
    <t>19.11.2023 10:06:09</t>
  </si>
  <si>
    <t>19.11.2023 10:06:10</t>
  </si>
  <si>
    <t>19.11.2023 10:06:12</t>
  </si>
  <si>
    <t>19.11.2023 10:06:13</t>
  </si>
  <si>
    <t>19.11.2023 10:06:15</t>
  </si>
  <si>
    <t>19.11.2023 10:06:24</t>
  </si>
  <si>
    <t>19.11.2023 10:06:25</t>
  </si>
  <si>
    <t>19.11.2023 10:06:27</t>
  </si>
  <si>
    <t>19.11.2023 10:06:28</t>
  </si>
  <si>
    <t>19.11.2023 10:06:49</t>
  </si>
  <si>
    <t>19.11.2023 10:06:52</t>
  </si>
  <si>
    <t>19.11.2023 10:06:54</t>
  </si>
  <si>
    <t>19.11.2023 10:06:55</t>
  </si>
  <si>
    <t>19.11.2023 10:06:57</t>
  </si>
  <si>
    <t>19.11.2023 10:06:58</t>
  </si>
  <si>
    <t>19.11.2023 10:07:12</t>
  </si>
  <si>
    <t>19.11.2023 10:07:13</t>
  </si>
  <si>
    <t>19.11.2023 10:07:15</t>
  </si>
  <si>
    <t>19.11.2023 10:07:18</t>
  </si>
  <si>
    <t>19.11.2023 10:08:01</t>
  </si>
  <si>
    <t>19.11.2023 10:08:04</t>
  </si>
  <si>
    <t>19.11.2023 10:08:06</t>
  </si>
  <si>
    <t>19.11.2023 10:08:07</t>
  </si>
  <si>
    <t>19.11.2023 10:08:09</t>
  </si>
  <si>
    <t>19.11.2023 10:08:46</t>
  </si>
  <si>
    <t>19.11.2023 10:08:48</t>
  </si>
  <si>
    <t>19.11.2023 10:08:49</t>
  </si>
  <si>
    <t>19.11.2023 10:08:51</t>
  </si>
  <si>
    <t>19.11.2023 10:08:52</t>
  </si>
  <si>
    <t>19.11.2023 10:08:54</t>
  </si>
  <si>
    <t>19.11.2023 10:08:58</t>
  </si>
  <si>
    <t>19.11.2023 10:09:00</t>
  </si>
  <si>
    <t>19.11.2023 10:09:01</t>
  </si>
  <si>
    <t>19.11.2023 10:09:04</t>
  </si>
  <si>
    <t>19.11.2023 10:09:06</t>
  </si>
  <si>
    <t>19.11.2023 10:09:33</t>
  </si>
  <si>
    <t>19.11.2023 10:09:34</t>
  </si>
  <si>
    <t>19.11.2023 10:09:36</t>
  </si>
  <si>
    <t>19.11.2023 10:09:37</t>
  </si>
  <si>
    <t>19.11.2023 10:09:39</t>
  </si>
  <si>
    <t>19.11.2023 10:09:40</t>
  </si>
  <si>
    <t>19.11.2023 10:10:12</t>
  </si>
  <si>
    <t>19.11.2023 10:10:13</t>
  </si>
  <si>
    <t>19.11.2023 10:10:15</t>
  </si>
  <si>
    <t>19.11.2023 10:10:16</t>
  </si>
  <si>
    <t>19.11.2023 10:10:18</t>
  </si>
  <si>
    <t>19.11.2023 10:10:19</t>
  </si>
  <si>
    <t>19.11.2023 10:11:37</t>
  </si>
  <si>
    <t>19.11.2023 10:11:39</t>
  </si>
  <si>
    <t>19.11.2023 10:11:40</t>
  </si>
  <si>
    <t>19.11.2023 10:11:42</t>
  </si>
  <si>
    <t>19.11.2023 10:11:43</t>
  </si>
  <si>
    <t>19.11.2023 10:11:45</t>
  </si>
  <si>
    <t>19.11.2023 10:11:46</t>
  </si>
  <si>
    <t>19.11.2023 10:11:48</t>
  </si>
  <si>
    <t>19.11.2023 10:11:49</t>
  </si>
  <si>
    <t>19.11.2023 10:11:51</t>
  </si>
  <si>
    <t>19.11.2023 10:13:24</t>
  </si>
  <si>
    <t>19.11.2023 10:13:25</t>
  </si>
  <si>
    <t>19.11.2023 10:13:27</t>
  </si>
  <si>
    <t>19.11.2023 10:13:28</t>
  </si>
  <si>
    <t>19.11.2023 10:13:30</t>
  </si>
  <si>
    <t>19.11.2023 10:13:31</t>
  </si>
  <si>
    <t>19.11.2023 10:14:04</t>
  </si>
  <si>
    <t>19.11.2023 10:14:06</t>
  </si>
  <si>
    <t>19.11.2023 10:14:07</t>
  </si>
  <si>
    <t>19.11.2023 10:14:09</t>
  </si>
  <si>
    <t>19.11.2023 10:14:10</t>
  </si>
  <si>
    <t>19.11.2023 10:16:39</t>
  </si>
  <si>
    <t>19.11.2023 10:17:04</t>
  </si>
  <si>
    <t>19.11.2023 10:17:06</t>
  </si>
  <si>
    <t>19.11.2023 10:17:07</t>
  </si>
  <si>
    <t>19.11.2023 10:17:09</t>
  </si>
  <si>
    <t>19.11.2023 10:17:10</t>
  </si>
  <si>
    <t>19.11.2023 10:17:12</t>
  </si>
  <si>
    <t>19.11.2023 10:17:13</t>
  </si>
  <si>
    <t>19.11.2023 10:17:33</t>
  </si>
  <si>
    <t>19.11.2023 10:17:34</t>
  </si>
  <si>
    <t>19.11.2023 10:17:36</t>
  </si>
  <si>
    <t>19.11.2023 10:17:37</t>
  </si>
  <si>
    <t>19.11.2023 10:18:07</t>
  </si>
  <si>
    <t>19.11.2023 10:18:09</t>
  </si>
  <si>
    <t>19.11.2023 10:18:10</t>
  </si>
  <si>
    <t>19.11.2023 10:18:12</t>
  </si>
  <si>
    <t>19.11.2023 10:18:13</t>
  </si>
  <si>
    <t>19.11.2023 10:18:15</t>
  </si>
  <si>
    <t>19.11.2023 10:18:18</t>
  </si>
  <si>
    <t>19.11.2023 10:19:25</t>
  </si>
  <si>
    <t>19.11.2023 10:19:28</t>
  </si>
  <si>
    <t>19.11.2023 10:19:29</t>
  </si>
  <si>
    <t>19.11.2023 10:19:31</t>
  </si>
  <si>
    <t>19.11.2023 10:19:32</t>
  </si>
  <si>
    <t>19.11.2023 10:19:34</t>
  </si>
  <si>
    <t>19.11.2023 10:19:35</t>
  </si>
  <si>
    <t>19.11.2023 10:19:37</t>
  </si>
  <si>
    <t>19.11.2023 10:20:25</t>
  </si>
  <si>
    <t>19.11.2023 10:20:28</t>
  </si>
  <si>
    <t>19.11.2023 10:20:29</t>
  </si>
  <si>
    <t>19.11.2023 10:20:31</t>
  </si>
  <si>
    <t>19.11.2023 10:20:32</t>
  </si>
  <si>
    <t>19.11.2023 10:20:34</t>
  </si>
  <si>
    <t>19.11.2023 10:20:35</t>
  </si>
  <si>
    <t>19.11.2023 10:20:37</t>
  </si>
  <si>
    <t>19.11.2023 10:20:40</t>
  </si>
  <si>
    <t>19.11.2023 10:20:41</t>
  </si>
  <si>
    <t>19.11.2023 10:20:43</t>
  </si>
  <si>
    <t>19.11.2023 10:20:44</t>
  </si>
  <si>
    <t>19.11.2023 10:20:46</t>
  </si>
  <si>
    <t>19.11.2023 10:20:47</t>
  </si>
  <si>
    <t>19.11.2023 10:21:16</t>
  </si>
  <si>
    <t>19.11.2023 10:21:22</t>
  </si>
  <si>
    <t>19.11.2023 10:21:23</t>
  </si>
  <si>
    <t>19.11.2023 10:21:25</t>
  </si>
  <si>
    <t>19.11.2023 10:21:26</t>
  </si>
  <si>
    <t>19.11.2023 10:21:28</t>
  </si>
  <si>
    <t>19.11.2023 10:21:29</t>
  </si>
  <si>
    <t>19.11.2023 10:21:31</t>
  </si>
  <si>
    <t>19.11.2023 10:21:44</t>
  </si>
  <si>
    <t>19.11.2023 10:21:46</t>
  </si>
  <si>
    <t>19.11.2023 10:21:47</t>
  </si>
  <si>
    <t>19.11.2023 10:21:49</t>
  </si>
  <si>
    <t>19.11.2023 10:21:50</t>
  </si>
  <si>
    <t>19.11.2023 10:21:52</t>
  </si>
  <si>
    <t>19.11.2023 10:21:53</t>
  </si>
  <si>
    <t>19.11.2023 10:23:05</t>
  </si>
  <si>
    <t>19.11.2023 10:23:08</t>
  </si>
  <si>
    <t>19.11.2023 10:23:10</t>
  </si>
  <si>
    <t>19.11.2023 10:23:11</t>
  </si>
  <si>
    <t>19.11.2023 10:23:13</t>
  </si>
  <si>
    <t>19.11.2023 10:23:16</t>
  </si>
  <si>
    <t>19.11.2023 10:23:17</t>
  </si>
  <si>
    <t>19.11.2023 10:23:19</t>
  </si>
  <si>
    <t>19.11.2023 10:23:20</t>
  </si>
  <si>
    <t>19.11.2023 10:23:22</t>
  </si>
  <si>
    <t>19.11.2023 10:23:23</t>
  </si>
  <si>
    <t>19.11.2023 10:23:25</t>
  </si>
  <si>
    <t>19.11.2023 10:23:49</t>
  </si>
  <si>
    <t>19.11.2023 10:23:50</t>
  </si>
  <si>
    <t>19.11.2023 10:23:51</t>
  </si>
  <si>
    <t>19.11.2023 10:23:53</t>
  </si>
  <si>
    <t>19.11.2023 10:23:54</t>
  </si>
  <si>
    <t>19.11.2023 10:23:57</t>
  </si>
  <si>
    <t>19.11.2023 10:24:02</t>
  </si>
  <si>
    <t>19.11.2023 10:24:03</t>
  </si>
  <si>
    <t>19.11.2023 10:24:05</t>
  </si>
  <si>
    <t>19.11.2023 10:24:06</t>
  </si>
  <si>
    <t>19.11.2023 10:24:08</t>
  </si>
  <si>
    <t>19.11.2023 10:24:09</t>
  </si>
  <si>
    <t>19.11.2023 10:24:11</t>
  </si>
  <si>
    <t>19.11.2023 10:24:42</t>
  </si>
  <si>
    <t>19.11.2023 10:24:44</t>
  </si>
  <si>
    <t>19.11.2023 10:24:45</t>
  </si>
  <si>
    <t>19.11.2023 10:24:47</t>
  </si>
  <si>
    <t>19.11.2023 10:24:50</t>
  </si>
  <si>
    <t>19.11.2023 10:25:51</t>
  </si>
  <si>
    <t>19.11.2023 10:25:52</t>
  </si>
  <si>
    <t>19.11.2023 10:25:54</t>
  </si>
  <si>
    <t>19.11.2023 10:25:57</t>
  </si>
  <si>
    <t>19.11.2023 10:26:00</t>
  </si>
  <si>
    <t>19.11.2023 10:26:01</t>
  </si>
  <si>
    <t>19.11.2023 10:26:03</t>
  </si>
  <si>
    <t>19.11.2023 10:26:04</t>
  </si>
  <si>
    <t>19.11.2023 10:26:07</t>
  </si>
  <si>
    <t>19.11.2023 10:26:09</t>
  </si>
  <si>
    <t>19.11.2023 10:26:10</t>
  </si>
  <si>
    <t>19.11.2023 10:26:12</t>
  </si>
  <si>
    <t>19.11.2023 10:26:40</t>
  </si>
  <si>
    <t>19.11.2023 10:26:42</t>
  </si>
  <si>
    <t>19.11.2023 10:26:43</t>
  </si>
  <si>
    <t>19.11.2023 10:26:45</t>
  </si>
  <si>
    <t>19.11.2023 10:26:46</t>
  </si>
  <si>
    <t>19.11.2023 10:27:28</t>
  </si>
  <si>
    <t>19.11.2023 10:27:30</t>
  </si>
  <si>
    <t>19.11.2023 10:27:31</t>
  </si>
  <si>
    <t>19.11.2023 10:27:33</t>
  </si>
  <si>
    <t>19.11.2023 10:27:34</t>
  </si>
  <si>
    <t>19.11.2023 10:27:36</t>
  </si>
  <si>
    <t>19.11.2023 10:27:46</t>
  </si>
  <si>
    <t>19.11.2023 10:27:48</t>
  </si>
  <si>
    <t>19.11.2023 10:27:49</t>
  </si>
  <si>
    <t>19.11.2023 10:27:51</t>
  </si>
  <si>
    <t>19.11.2023 10:28:42</t>
  </si>
  <si>
    <t>19.11.2023 10:28:43</t>
  </si>
  <si>
    <t>19.11.2023 10:28:45</t>
  </si>
  <si>
    <t>19.11.2023 10:28:46</t>
  </si>
  <si>
    <t>19.11.2023 10:28:48</t>
  </si>
  <si>
    <t>19.11.2023 10:28:49</t>
  </si>
  <si>
    <t>19.11.2023 10:29:03</t>
  </si>
  <si>
    <t>19.11.2023 10:29:04</t>
  </si>
  <si>
    <t>19.11.2023 10:29:06</t>
  </si>
  <si>
    <t>19.11.2023 10:29:07</t>
  </si>
  <si>
    <t>19.11.2023 10:29:09</t>
  </si>
  <si>
    <t>19.11.2023 10:29:10</t>
  </si>
  <si>
    <t>19.11.2023 10:29:12</t>
  </si>
  <si>
    <t>19.11.2023 10:29:13</t>
  </si>
  <si>
    <t>19.11.2023 10:29:15</t>
  </si>
  <si>
    <t>19.11.2023 10:29:16</t>
  </si>
  <si>
    <t>19.11.2023 10:29:33</t>
  </si>
  <si>
    <t>19.11.2023 10:29:36</t>
  </si>
  <si>
    <t>19.11.2023 10:29:37</t>
  </si>
  <si>
    <t>19.11.2023 10:29:39</t>
  </si>
  <si>
    <t>19.11.2023 10:29:40</t>
  </si>
  <si>
    <t>19.11.2023 10:29:42</t>
  </si>
  <si>
    <t>19.11.2023 10:29:43</t>
  </si>
  <si>
    <t>19.11.2023 10:29:45</t>
  </si>
  <si>
    <t>19.11.2023 10:29:46</t>
  </si>
  <si>
    <t>19.11.2023 10:29:49</t>
  </si>
  <si>
    <t>19.11.2023 10:29:51</t>
  </si>
  <si>
    <t>19.11.2023 10:30:51</t>
  </si>
  <si>
    <t>19.11.2023 10:30:52</t>
  </si>
  <si>
    <t>19.11.2023 10:30:54</t>
  </si>
  <si>
    <t>19.11.2023 10:30:55</t>
  </si>
  <si>
    <t>19.11.2023 10:30:57</t>
  </si>
  <si>
    <t>19.11.2023 10:30:58</t>
  </si>
  <si>
    <t>19.11.2023 10:31:04</t>
  </si>
  <si>
    <t>19.11.2023 10:31:06</t>
  </si>
  <si>
    <t>19.11.2023 10:31:07</t>
  </si>
  <si>
    <t>19.11.2023 10:31:09</t>
  </si>
  <si>
    <t>19.11.2023 10:31:10</t>
  </si>
  <si>
    <t>19.11.2023 10:31:12</t>
  </si>
  <si>
    <t>19.11.2023 10:31:13</t>
  </si>
  <si>
    <t>19.11.2023 10:31:15</t>
  </si>
  <si>
    <t>19.11.2023 10:31:16</t>
  </si>
  <si>
    <t>19.11.2023 10:31:18</t>
  </si>
  <si>
    <t>19.11.2023 10:31:28</t>
  </si>
  <si>
    <t>19.11.2023 10:31:30</t>
  </si>
  <si>
    <t>19.11.2023 10:31:31</t>
  </si>
  <si>
    <t>19.11.2023 10:31:33</t>
  </si>
  <si>
    <t>19.11.2023 10:31:34</t>
  </si>
  <si>
    <t>19.11.2023 10:31:36</t>
  </si>
  <si>
    <t>19.11.2023 10:32:18</t>
  </si>
  <si>
    <t>19.11.2023 10:32:19</t>
  </si>
  <si>
    <t>19.11.2023 10:32:21</t>
  </si>
  <si>
    <t>19.11.2023 10:32:22</t>
  </si>
  <si>
    <t>19.11.2023 10:32:24</t>
  </si>
  <si>
    <t>19.11.2023 10:32:25</t>
  </si>
  <si>
    <t>19.11.2023 10:32:27</t>
  </si>
  <si>
    <t>19.11.2023 10:32:40</t>
  </si>
  <si>
    <t>19.11.2023 10:32:49</t>
  </si>
  <si>
    <t>19.11.2023 10:32:51</t>
  </si>
  <si>
    <t>19.11.2023 10:32:52</t>
  </si>
  <si>
    <t>19.11.2023 10:32:54</t>
  </si>
  <si>
    <t>19.11.2023 10:32:55</t>
  </si>
  <si>
    <t>19.11.2023 10:32:57</t>
  </si>
  <si>
    <t>19.11.2023 10:33:34</t>
  </si>
  <si>
    <t>19.11.2023 10:33:36</t>
  </si>
  <si>
    <t>19.11.2023 10:33:37</t>
  </si>
  <si>
    <t>19.11.2023 10:33:39</t>
  </si>
  <si>
    <t>19.11.2023 10:33:40</t>
  </si>
  <si>
    <t>19.11.2023 10:33:42</t>
  </si>
  <si>
    <t>19.11.2023 10:33:55</t>
  </si>
  <si>
    <t>19.11.2023 10:34:00</t>
  </si>
  <si>
    <t>19.11.2023 10:34:01</t>
  </si>
  <si>
    <t>19.11.2023 10:34:03</t>
  </si>
  <si>
    <t>19.11.2023 10:34:07</t>
  </si>
  <si>
    <t>19.11.2023 10:34:09</t>
  </si>
  <si>
    <t>19.11.2023 10:34:10</t>
  </si>
  <si>
    <t>19.11.2023 10:34:13</t>
  </si>
  <si>
    <t>19.11.2023 10:34:15</t>
  </si>
  <si>
    <t>19.11.2023 10:34:16</t>
  </si>
  <si>
    <t>19.11.2023 10:34:18</t>
  </si>
  <si>
    <t>19.11.2023 10:34:19</t>
  </si>
  <si>
    <t>19.11.2023 10:34:21</t>
  </si>
  <si>
    <t>19.11.2023 10:34:22</t>
  </si>
  <si>
    <t>19.11.2023 10:34:24</t>
  </si>
  <si>
    <t>19.11.2023 10:34:30</t>
  </si>
  <si>
    <t>19.11.2023 10:34:31</t>
  </si>
  <si>
    <t>19.11.2023 10:34:33</t>
  </si>
  <si>
    <t>19.11.2023 10:34:34</t>
  </si>
  <si>
    <t>19.11.2023 10:34:36</t>
  </si>
  <si>
    <t>19.11.2023 10:34:37</t>
  </si>
  <si>
    <t>19.11.2023 10:34:39</t>
  </si>
  <si>
    <t>19.11.2023 10:34:55</t>
  </si>
  <si>
    <t>19.11.2023 10:34:58</t>
  </si>
  <si>
    <t>19.11.2023 10:35:00</t>
  </si>
  <si>
    <t>19.11.2023 10:35:01</t>
  </si>
  <si>
    <t>19.11.2023 10:35:03</t>
  </si>
  <si>
    <t>19.11.2023 10:35:04</t>
  </si>
  <si>
    <t>19.11.2023 10:35:37</t>
  </si>
  <si>
    <t>19.11.2023 10:35:42</t>
  </si>
  <si>
    <t>19.11.2023 10:35:45</t>
  </si>
  <si>
    <t>19.11.2023 10:35:46</t>
  </si>
  <si>
    <t>19.11.2023 10:35:48</t>
  </si>
  <si>
    <t>19.11.2023 10:35:49</t>
  </si>
  <si>
    <t>19.11.2023 10:35:57</t>
  </si>
  <si>
    <t>19.11.2023 10:35:58</t>
  </si>
  <si>
    <t>19.11.2023 10:36:00</t>
  </si>
  <si>
    <t>19.11.2023 10:36:01</t>
  </si>
  <si>
    <t>19.11.2023 10:36:03</t>
  </si>
  <si>
    <t>19.11.2023 10:36:42</t>
  </si>
  <si>
    <t>19.11.2023 10:36:43</t>
  </si>
  <si>
    <t>19.11.2023 10:36:45</t>
  </si>
  <si>
    <t>19.11.2023 10:36:46</t>
  </si>
  <si>
    <t>19.11.2023 10:36:48</t>
  </si>
  <si>
    <t>19.11.2023 10:36:49</t>
  </si>
  <si>
    <t>19.11.2023 10:36:51</t>
  </si>
  <si>
    <t>19.11.2023 10:36:52</t>
  </si>
  <si>
    <t>19.11.2023 10:36:54</t>
  </si>
  <si>
    <t>19.11.2023 10:36:55</t>
  </si>
  <si>
    <t>19.11.2023 10:36:57</t>
  </si>
  <si>
    <t>19.11.2023 10:37:00</t>
  </si>
  <si>
    <t>19.11.2023 10:37:01</t>
  </si>
  <si>
    <t>19.11.2023 10:37:03</t>
  </si>
  <si>
    <t>19.11.2023 10:37:04</t>
  </si>
  <si>
    <t>19.11.2023 10:37:07</t>
  </si>
  <si>
    <t>19.11.2023 10:37:58</t>
  </si>
  <si>
    <t>19.11.2023 10:38:01</t>
  </si>
  <si>
    <t>19.11.2023 10:38:03</t>
  </si>
  <si>
    <t>19.11.2023 10:38:04</t>
  </si>
  <si>
    <t>19.11.2023 10:38:06</t>
  </si>
  <si>
    <t>19.11.2023 10:38:09</t>
  </si>
  <si>
    <t>19.11.2023 10:38:10</t>
  </si>
  <si>
    <t>19.11.2023 10:38:12</t>
  </si>
  <si>
    <t>19.11.2023 10:38:13</t>
  </si>
  <si>
    <t>19.11.2023 10:38:49</t>
  </si>
  <si>
    <t>19.11.2023 10:38:51</t>
  </si>
  <si>
    <t>19.11.2023 10:38:52</t>
  </si>
  <si>
    <t>19.11.2023 10:38:54</t>
  </si>
  <si>
    <t>19.11.2023 10:38:55</t>
  </si>
  <si>
    <t>19.11.2023 10:40:24</t>
  </si>
  <si>
    <t>19.11.2023 10:40:25</t>
  </si>
  <si>
    <t>19.11.2023 10:40:27</t>
  </si>
  <si>
    <t>19.11.2023 10:40:28</t>
  </si>
  <si>
    <t>19.11.2023 10:40:30</t>
  </si>
  <si>
    <t>19.11.2023 10:40:31</t>
  </si>
  <si>
    <t>19.11.2023 10:40:33</t>
  </si>
  <si>
    <t>19.11.2023 10:40:34</t>
  </si>
  <si>
    <t>19.11.2023 10:40:36</t>
  </si>
  <si>
    <t>19.11.2023 10:40:37</t>
  </si>
  <si>
    <t>19.11.2023 10:40:39</t>
  </si>
  <si>
    <t>19.11.2023 10:40:40</t>
  </si>
  <si>
    <t>19.11.2023 10:43:31</t>
  </si>
  <si>
    <t>19.11.2023 10:43:34</t>
  </si>
  <si>
    <t>19.11.2023 10:43:36</t>
  </si>
  <si>
    <t>19.11.2023 10:43:37</t>
  </si>
  <si>
    <t>19.11.2023 10:43:39</t>
  </si>
  <si>
    <t>19.11.2023 10:43:40</t>
  </si>
  <si>
    <t>19.11.2023 10:43:42</t>
  </si>
  <si>
    <t>19.11.2023 10:43:43</t>
  </si>
  <si>
    <t>19.11.2023 10:43:57</t>
  </si>
  <si>
    <t>19.11.2023 10:43:58</t>
  </si>
  <si>
    <t>19.11.2023 10:44:00</t>
  </si>
  <si>
    <t>19.11.2023 10:44:01</t>
  </si>
  <si>
    <t>19.11.2023 10:44:03</t>
  </si>
  <si>
    <t>19.11.2023 10:44:04</t>
  </si>
  <si>
    <t>19.11.2023 10:44:57</t>
  </si>
  <si>
    <t>19.11.2023 10:44:58</t>
  </si>
  <si>
    <t>19.11.2023 10:45:00</t>
  </si>
  <si>
    <t>19.11.2023 10:45:01</t>
  </si>
  <si>
    <t>19.11.2023 10:45:03</t>
  </si>
  <si>
    <t>19.11.2023 10:47:10</t>
  </si>
  <si>
    <t>19.11.2023 10:47:12</t>
  </si>
  <si>
    <t>19.11.2023 10:47:13</t>
  </si>
  <si>
    <t>19.11.2023 10:47:18</t>
  </si>
  <si>
    <t>19.11.2023 10:47:19</t>
  </si>
  <si>
    <t>19.11.2023 10:47:21</t>
  </si>
  <si>
    <t>19.11.2023 10:47:22</t>
  </si>
  <si>
    <t>19.11.2023 10:47:42</t>
  </si>
  <si>
    <t>19.11.2023 10:47:43</t>
  </si>
  <si>
    <t>19.11.2023 10:47:45</t>
  </si>
  <si>
    <t>19.11.2023 10:47:46</t>
  </si>
  <si>
    <t>19.11.2023 10:47:48</t>
  </si>
  <si>
    <t>19.11.2023 10:47:49</t>
  </si>
  <si>
    <t>19.11.2023 10:47:51</t>
  </si>
  <si>
    <t>19.11.2023 10:47:52</t>
  </si>
  <si>
    <t>19.11.2023 10:47:54</t>
  </si>
  <si>
    <t>19.11.2023 10:47:55</t>
  </si>
  <si>
    <t>19.11.2023 10:47:57</t>
  </si>
  <si>
    <t>19.11.2023 10:47:58</t>
  </si>
  <si>
    <t>19.11.2023 10:48:00</t>
  </si>
  <si>
    <t>19.11.2023 10:48:03</t>
  </si>
  <si>
    <t>19.11.2023 10:48:05</t>
  </si>
  <si>
    <t>19.11.2023 10:48:07</t>
  </si>
  <si>
    <t>19.11.2023 10:48:08</t>
  </si>
  <si>
    <t>19.11.2023 10:48:10</t>
  </si>
  <si>
    <t>19.11.2023 10:48:23</t>
  </si>
  <si>
    <t>19.11.2023 10:48:25</t>
  </si>
  <si>
    <t>19.11.2023 10:48:26</t>
  </si>
  <si>
    <t>19.11.2023 10:48:28</t>
  </si>
  <si>
    <t>19.11.2023 10:49:07</t>
  </si>
  <si>
    <t>19.11.2023 10:49:08</t>
  </si>
  <si>
    <t>19.11.2023 10:49:10</t>
  </si>
  <si>
    <t>19.11.2023 10:49:11</t>
  </si>
  <si>
    <t>19.11.2023 10:49:13</t>
  </si>
  <si>
    <t>19.11.2023 10:49:14</t>
  </si>
  <si>
    <t>19.11.2023 10:49:16</t>
  </si>
  <si>
    <t>19.11.2023 10:49:17</t>
  </si>
  <si>
    <t>19.11.2023 10:49:19</t>
  </si>
  <si>
    <t>19.11.2023 10:49:20</t>
  </si>
  <si>
    <t>19.11.2023 10:49:22</t>
  </si>
  <si>
    <t>19.11.2023 10:49:23</t>
  </si>
  <si>
    <t>19.11.2023 10:49:25</t>
  </si>
  <si>
    <t>19.11.2023 10:49:59</t>
  </si>
  <si>
    <t>19.11.2023 10:50:01</t>
  </si>
  <si>
    <t>19.11.2023 10:50:02</t>
  </si>
  <si>
    <t>19.11.2023 10:50:04</t>
  </si>
  <si>
    <t>19.11.2023 10:50:05</t>
  </si>
  <si>
    <t>19.11.2023 10:50:07</t>
  </si>
  <si>
    <t>19.11.2023 10:50:08</t>
  </si>
  <si>
    <t>19.11.2023 10:50:10</t>
  </si>
  <si>
    <t>19.11.2023 10:50:11</t>
  </si>
  <si>
    <t>19.11.2023 10:50:22</t>
  </si>
  <si>
    <t>19.11.2023 10:50:23</t>
  </si>
  <si>
    <t>19.11.2023 10:50:25</t>
  </si>
  <si>
    <t>19.11.2023 10:50:26</t>
  </si>
  <si>
    <t>19.11.2023 10:50:28</t>
  </si>
  <si>
    <t>19.11.2023 10:50:29</t>
  </si>
  <si>
    <t>19.11.2023 10:50:40</t>
  </si>
  <si>
    <t>19.11.2023 10:50:41</t>
  </si>
  <si>
    <t>19.11.2023 10:50:43</t>
  </si>
  <si>
    <t>19.11.2023 10:50:44</t>
  </si>
  <si>
    <t>19.11.2023 10:50:46</t>
  </si>
  <si>
    <t>19.11.2023 10:50:47</t>
  </si>
  <si>
    <t>19.11.2023 10:50:50</t>
  </si>
  <si>
    <t>19.11.2023 10:51:02</t>
  </si>
  <si>
    <t>19.11.2023 10:51:04</t>
  </si>
  <si>
    <t>19.11.2023 10:51:05</t>
  </si>
  <si>
    <t>19.11.2023 10:51:07</t>
  </si>
  <si>
    <t>19.11.2023 10:51:08</t>
  </si>
  <si>
    <t>19.11.2023 10:51:10</t>
  </si>
  <si>
    <t>19.11.2023 10:51:14</t>
  </si>
  <si>
    <t>19.11.2023 10:51:19</t>
  </si>
  <si>
    <t>19.11.2023 10:51:20</t>
  </si>
  <si>
    <t>19.11.2023 10:51:22</t>
  </si>
  <si>
    <t>19.11.2023 10:51:23</t>
  </si>
  <si>
    <t>19.11.2023 10:51:25</t>
  </si>
  <si>
    <t>19.11.2023 10:51:28</t>
  </si>
  <si>
    <t>19.11.2023 10:51:29</t>
  </si>
  <si>
    <t>19.11.2023 10:51:31</t>
  </si>
  <si>
    <t>19.11.2023 10:51:32</t>
  </si>
  <si>
    <t>19.11.2023 10:51:34</t>
  </si>
  <si>
    <t>19.11.2023 10:51:35</t>
  </si>
  <si>
    <t>19.11.2023 10:51:37</t>
  </si>
  <si>
    <t>19.11.2023 10:51:40</t>
  </si>
  <si>
    <t>19.11.2023 10:51:41</t>
  </si>
  <si>
    <t>19.11.2023 10:51:43</t>
  </si>
  <si>
    <t>19.11.2023 10:51:44</t>
  </si>
  <si>
    <t>19.11.2023 10:51:46</t>
  </si>
  <si>
    <t>19.11.2023 10:51:47</t>
  </si>
  <si>
    <t>19.11.2023 10:51:49</t>
  </si>
  <si>
    <t>19.11.2023 10:51:50</t>
  </si>
  <si>
    <t>19.11.2023 10:51:52</t>
  </si>
  <si>
    <t>19.11.2023 10:51:53</t>
  </si>
  <si>
    <t>19.11.2023 10:51:55</t>
  </si>
  <si>
    <t>19.11.2023 10:52:11</t>
  </si>
  <si>
    <t>19.11.2023 10:52:13</t>
  </si>
  <si>
    <t>19.11.2023 10:52:14</t>
  </si>
  <si>
    <t>19.11.2023 10:52:17</t>
  </si>
  <si>
    <t>19.11.2023 10:52:19</t>
  </si>
  <si>
    <t>19.11.2023 10:52:20</t>
  </si>
  <si>
    <t>19.11.2023 10:52:28</t>
  </si>
  <si>
    <t>19.11.2023 10:52:29</t>
  </si>
  <si>
    <t>19.11.2023 10:52:31</t>
  </si>
  <si>
    <t>19.11.2023 10:52:32</t>
  </si>
  <si>
    <t>19.11.2023 10:52:35</t>
  </si>
  <si>
    <t>19.11.2023 10:52:43</t>
  </si>
  <si>
    <t>19.11.2023 10:52:44</t>
  </si>
  <si>
    <t>19.11.2023 10:52:46</t>
  </si>
  <si>
    <t>19.11.2023 10:52:47</t>
  </si>
  <si>
    <t>19.11.2023 10:52:49</t>
  </si>
  <si>
    <t>19.11.2023 10:52:50</t>
  </si>
  <si>
    <t>19.11.2023 10:52:52</t>
  </si>
  <si>
    <t>19.11.2023 10:53:01</t>
  </si>
  <si>
    <t>19.11.2023 10:53:02</t>
  </si>
  <si>
    <t>19.11.2023 10:53:04</t>
  </si>
  <si>
    <t>19.11.2023 10:53:05</t>
  </si>
  <si>
    <t>19.11.2023 10:53:07</t>
  </si>
  <si>
    <t>19.11.2023 10:53:08</t>
  </si>
  <si>
    <t>19.11.2023 10:53:10</t>
  </si>
  <si>
    <t>19.11.2023 10:53:34</t>
  </si>
  <si>
    <t>19.11.2023 10:53:35</t>
  </si>
  <si>
    <t>19.11.2023 10:53:37</t>
  </si>
  <si>
    <t>19.11.2023 10:53:38</t>
  </si>
  <si>
    <t>19.11.2023 10:53:40</t>
  </si>
  <si>
    <t>19.11.2023 10:53:41</t>
  </si>
  <si>
    <t>19.11.2023 10:53:43</t>
  </si>
  <si>
    <t>19.11.2023 10:53:44</t>
  </si>
  <si>
    <t>19.11.2023 10:54:02</t>
  </si>
  <si>
    <t>19.11.2023 10:54:04</t>
  </si>
  <si>
    <t>19.11.2023 10:54:05</t>
  </si>
  <si>
    <t>19.11.2023 10:54:07</t>
  </si>
  <si>
    <t>19.11.2023 10:54:08</t>
  </si>
  <si>
    <t>19.11.2023 10:54:10</t>
  </si>
  <si>
    <t>19.11.2023 10:54:32</t>
  </si>
  <si>
    <t>19.11.2023 10:54:34</t>
  </si>
  <si>
    <t>19.11.2023 10:54:35</t>
  </si>
  <si>
    <t>19.11.2023 10:55:13</t>
  </si>
  <si>
    <t>19.11.2023 10:55:16</t>
  </si>
  <si>
    <t>19.11.2023 10:55:17</t>
  </si>
  <si>
    <t>19.11.2023 10:55:19</t>
  </si>
  <si>
    <t>19.11.2023 10:55:20</t>
  </si>
  <si>
    <t>19.11.2023 10:55:22</t>
  </si>
  <si>
    <t>19.11.2023 10:55:23</t>
  </si>
  <si>
    <t>19.11.2023 10:55:25</t>
  </si>
  <si>
    <t>19.11.2023 10:55:26</t>
  </si>
  <si>
    <t>19.11.2023 10:55:28</t>
  </si>
  <si>
    <t>19.11.2023 10:56:13</t>
  </si>
  <si>
    <t>19.11.2023 10:56:14</t>
  </si>
  <si>
    <t>19.11.2023 10:56:16</t>
  </si>
  <si>
    <t>19.11.2023 10:56:17</t>
  </si>
  <si>
    <t>19.11.2023 10:56:19</t>
  </si>
  <si>
    <t>19.11.2023 10:56:49</t>
  </si>
  <si>
    <t>19.11.2023 10:56:50</t>
  </si>
  <si>
    <t>19.11.2023 10:56:52</t>
  </si>
  <si>
    <t>19.11.2023 10:56:53</t>
  </si>
  <si>
    <t>19.11.2023 10:56:56</t>
  </si>
  <si>
    <t>19.11.2023 10:56:58</t>
  </si>
  <si>
    <t>19.11.2023 10:57:26</t>
  </si>
  <si>
    <t>19.11.2023 10:57:28</t>
  </si>
  <si>
    <t>19.11.2023 10:57:29</t>
  </si>
  <si>
    <t>19.11.2023 10:57:31</t>
  </si>
  <si>
    <t>19.11.2023 10:57:32</t>
  </si>
  <si>
    <t>19.11.2023 10:57:35</t>
  </si>
  <si>
    <t>19.11.2023 10:57:44</t>
  </si>
  <si>
    <t>19.11.2023 10:57:46</t>
  </si>
  <si>
    <t>19.11.2023 10:57:47</t>
  </si>
  <si>
    <t>19.11.2023 10:57:49</t>
  </si>
  <si>
    <t>19.11.2023 10:57:52</t>
  </si>
  <si>
    <t>19.11.2023 10:58:20</t>
  </si>
  <si>
    <t>19.11.2023 10:58:22</t>
  </si>
  <si>
    <t>19.11.2023 10:58:23</t>
  </si>
  <si>
    <t>19.11.2023 10:58:25</t>
  </si>
  <si>
    <t>19.11.2023 10:58:26</t>
  </si>
  <si>
    <t>19.11.2023 10:58:28</t>
  </si>
  <si>
    <t>19.11.2023 10:58:29</t>
  </si>
  <si>
    <t>19.11.2023 10:58:40</t>
  </si>
  <si>
    <t>19.11.2023 10:58:41</t>
  </si>
  <si>
    <t>19.11.2023 10:58:43</t>
  </si>
  <si>
    <t>19.11.2023 10:58:44</t>
  </si>
  <si>
    <t>19.11.2023 10:58:46</t>
  </si>
  <si>
    <t>19.11.2023 10:59:38</t>
  </si>
  <si>
    <t>19.11.2023 10:59:40</t>
  </si>
  <si>
    <t>19.11.2023 10:59:41</t>
  </si>
  <si>
    <t>19.11.2023 10:59:43</t>
  </si>
  <si>
    <t>19.11.2023 10:59:44</t>
  </si>
  <si>
    <t>19.11.2023 11:00:50</t>
  </si>
  <si>
    <t>19.11.2023 11:00:52</t>
  </si>
  <si>
    <t>19.11.2023 11:00:53</t>
  </si>
  <si>
    <t>19.11.2023 11:00:55</t>
  </si>
  <si>
    <t>19.11.2023 11:00:56</t>
  </si>
  <si>
    <t>19.11.2023 11:01:01</t>
  </si>
  <si>
    <t>19.11.2023 11:01:11</t>
  </si>
  <si>
    <t>19.11.2023 11:01:13</t>
  </si>
  <si>
    <t>19.11.2023 11:01:14</t>
  </si>
  <si>
    <t>19.11.2023 11:01:16</t>
  </si>
  <si>
    <t>19.11.2023 11:01:17</t>
  </si>
  <si>
    <t>19.11.2023 11:01:19</t>
  </si>
  <si>
    <t>19.11.2023 11:01:23</t>
  </si>
  <si>
    <t>19.11.2023 11:01:25</t>
  </si>
  <si>
    <t>19.11.2023 11:03:05</t>
  </si>
  <si>
    <t>19.11.2023 11:03:06</t>
  </si>
  <si>
    <t>19.11.2023 11:03:08</t>
  </si>
  <si>
    <t>19.11.2023 11:03:09</t>
  </si>
  <si>
    <t>19.11.2023 11:03:11</t>
  </si>
  <si>
    <t>19.11.2023 11:03:13</t>
  </si>
  <si>
    <t>19.11.2023 11:03:15</t>
  </si>
  <si>
    <t>19.11.2023 11:03:16</t>
  </si>
  <si>
    <t>19.11.2023 11:03:18</t>
  </si>
  <si>
    <t>19.11.2023 11:03:19</t>
  </si>
  <si>
    <t>19.11.2023 11:03:34</t>
  </si>
  <si>
    <t>19.11.2023 11:03:36</t>
  </si>
  <si>
    <t>19.11.2023 11:03:37</t>
  </si>
  <si>
    <t>19.11.2023 11:03:39</t>
  </si>
  <si>
    <t>19.11.2023 11:03:52</t>
  </si>
  <si>
    <t>19.11.2023 11:03:54</t>
  </si>
  <si>
    <t>19.11.2023 11:03:55</t>
  </si>
  <si>
    <t>19.11.2023 11:03:57</t>
  </si>
  <si>
    <t>19.11.2023 11:03:58</t>
  </si>
  <si>
    <t>19.11.2023 11:04:00</t>
  </si>
  <si>
    <t>19.11.2023 11:04:01</t>
  </si>
  <si>
    <t>19.11.2023 11:04:03</t>
  </si>
  <si>
    <t>19.11.2023 11:04:04</t>
  </si>
  <si>
    <t>19.11.2023 11:04:05</t>
  </si>
  <si>
    <t>19.11.2023 11:04:07</t>
  </si>
  <si>
    <t>19.11.2023 11:04:08</t>
  </si>
  <si>
    <t>19.11.2023 11:04:38</t>
  </si>
  <si>
    <t>19.11.2023 11:04:39</t>
  </si>
  <si>
    <t>19.11.2023 11:04:41</t>
  </si>
  <si>
    <t>19.11.2023 11:04:42</t>
  </si>
  <si>
    <t>19.11.2023 11:04:44</t>
  </si>
  <si>
    <t>19.11.2023 11:07:11</t>
  </si>
  <si>
    <t>19.11.2023 11:07:12</t>
  </si>
  <si>
    <t>19.11.2023 11:07:13</t>
  </si>
  <si>
    <t>19.11.2023 11:07:15</t>
  </si>
  <si>
    <t>19.11.2023 11:07:16</t>
  </si>
  <si>
    <t>19.11.2023 11:07:22</t>
  </si>
  <si>
    <t>19.11.2023 11:07:25</t>
  </si>
  <si>
    <t>19.11.2023 11:07:26</t>
  </si>
  <si>
    <t>19.11.2023 11:07:28</t>
  </si>
  <si>
    <t>19.11.2023 11:07:29</t>
  </si>
  <si>
    <t>19.11.2023 11:07:31</t>
  </si>
  <si>
    <t>19.11.2023 11:07:32</t>
  </si>
  <si>
    <t>19.11.2023 11:07:34</t>
  </si>
  <si>
    <t>19.11.2023 11:07:35</t>
  </si>
  <si>
    <t>19.11.2023 11:07:37</t>
  </si>
  <si>
    <t>19.11.2023 11:08:10</t>
  </si>
  <si>
    <t>19.11.2023 11:08:11</t>
  </si>
  <si>
    <t>19.11.2023 11:08:13</t>
  </si>
  <si>
    <t>19.11.2023 11:08:14</t>
  </si>
  <si>
    <t>19.11.2023 11:08:15</t>
  </si>
  <si>
    <t>19.11.2023 11:08:18</t>
  </si>
  <si>
    <t>19.11.2023 11:08:25</t>
  </si>
  <si>
    <t>19.11.2023 11:08:27</t>
  </si>
  <si>
    <t>19.11.2023 11:08:28</t>
  </si>
  <si>
    <t>19.11.2023 11:08:29</t>
  </si>
  <si>
    <t>19.11.2023 11:08:32</t>
  </si>
  <si>
    <t>19.11.2023 11:09:10</t>
  </si>
  <si>
    <t>19.11.2023 11:09:11</t>
  </si>
  <si>
    <t>19.11.2023 11:09:12</t>
  </si>
  <si>
    <t>19.11.2023 11:09:14</t>
  </si>
  <si>
    <t>19.11.2023 11:09:18</t>
  </si>
  <si>
    <t>19.11.2023 11:09:21</t>
  </si>
  <si>
    <t>19.11.2023 11:09:27</t>
  </si>
  <si>
    <t>19.11.2023 11:09:28</t>
  </si>
  <si>
    <t>19.11.2023 11:09:30</t>
  </si>
  <si>
    <t>19.11.2023 11:09:31</t>
  </si>
  <si>
    <t>19.11.2023 11:09:34</t>
  </si>
  <si>
    <t>19.11.2023 11:09:36</t>
  </si>
  <si>
    <t>19.11.2023 11:09:37</t>
  </si>
  <si>
    <t>19.11.2023 11:09:39</t>
  </si>
  <si>
    <t>19.11.2023 11:10:21</t>
  </si>
  <si>
    <t>19.11.2023 11:10:42</t>
  </si>
  <si>
    <t>19.11.2023 11:10:43</t>
  </si>
  <si>
    <t>19.11.2023 11:10:45</t>
  </si>
  <si>
    <t>19.11.2023 11:10:46</t>
  </si>
  <si>
    <t>19.11.2023 11:10:48</t>
  </si>
  <si>
    <t>19.11.2023 11:10:49</t>
  </si>
  <si>
    <t>19.11.2023 11:11:25</t>
  </si>
  <si>
    <t>19.11.2023 11:11:27</t>
  </si>
  <si>
    <t>19.11.2023 11:11:28</t>
  </si>
  <si>
    <t>19.11.2023 11:11:29</t>
  </si>
  <si>
    <t>19.11.2023 11:11:30</t>
  </si>
  <si>
    <t>19.11.2023 11:11:35</t>
  </si>
  <si>
    <t>19.11.2023 11:12:30</t>
  </si>
  <si>
    <t>19.11.2023 11:12:32</t>
  </si>
  <si>
    <t>19.11.2023 11:12:33</t>
  </si>
  <si>
    <t>19.11.2023 11:12:35</t>
  </si>
  <si>
    <t>19.11.2023 11:12:36</t>
  </si>
  <si>
    <t>19.11.2023 11:12:38</t>
  </si>
  <si>
    <t>19.11.2023 11:12:41</t>
  </si>
  <si>
    <t>19.11.2023 11:12:42</t>
  </si>
  <si>
    <t>19.11.2023 11:12:44</t>
  </si>
  <si>
    <t>19.11.2023 11:12:45</t>
  </si>
  <si>
    <t>19.11.2023 11:12:47</t>
  </si>
  <si>
    <t>19.11.2023 11:12:48</t>
  </si>
  <si>
    <t>19.11.2023 11:12:53</t>
  </si>
  <si>
    <t>19.11.2023 11:12:54</t>
  </si>
  <si>
    <t>19.11.2023 11:12:55</t>
  </si>
  <si>
    <t>19.11.2023 11:12:57</t>
  </si>
  <si>
    <t>19.11.2023 11:12:59</t>
  </si>
  <si>
    <t>19.11.2023 11:13:02</t>
  </si>
  <si>
    <t>19.11.2023 11:13:20</t>
  </si>
  <si>
    <t>19.11.2023 11:13:22</t>
  </si>
  <si>
    <t>19.11.2023 11:13:23</t>
  </si>
  <si>
    <t>19.11.2023 11:13:25</t>
  </si>
  <si>
    <t>19.11.2023 11:13:26</t>
  </si>
  <si>
    <t>19.11.2023 11:13:41</t>
  </si>
  <si>
    <t>19.11.2023 11:13:43</t>
  </si>
  <si>
    <t>19.11.2023 11:13:44</t>
  </si>
  <si>
    <t>19.11.2023 11:13:45</t>
  </si>
  <si>
    <t>19.11.2023 11:13:47</t>
  </si>
  <si>
    <t>19.11.2023 11:13:48</t>
  </si>
  <si>
    <t>19.11.2023 11:13:51</t>
  </si>
  <si>
    <t>19.11.2023 11:14:30</t>
  </si>
  <si>
    <t>19.11.2023 11:14:52</t>
  </si>
  <si>
    <t>19.11.2023 11:14:54</t>
  </si>
  <si>
    <t>19.11.2023 11:14:55</t>
  </si>
  <si>
    <t>19.11.2023 11:14:56</t>
  </si>
  <si>
    <t>19.11.2023 11:14:57</t>
  </si>
  <si>
    <t>19.11.2023 11:14:59</t>
  </si>
  <si>
    <t>19.11.2023 11:15:01</t>
  </si>
  <si>
    <t>19.11.2023 11:15:22</t>
  </si>
  <si>
    <t>19.11.2023 11:15:24</t>
  </si>
  <si>
    <t>19.11.2023 11:15:25</t>
  </si>
  <si>
    <t>19.11.2023 11:15:26</t>
  </si>
  <si>
    <t>19.11.2023 11:15:28</t>
  </si>
  <si>
    <t>19.11.2023 11:15:29</t>
  </si>
  <si>
    <t>19.11.2023 11:15:33</t>
  </si>
  <si>
    <t>19.11.2023 11:15:35</t>
  </si>
  <si>
    <t>19.11.2023 11:15:36</t>
  </si>
  <si>
    <t>19.11.2023 11:15:45</t>
  </si>
  <si>
    <t>19.11.2023 11:15:48</t>
  </si>
  <si>
    <t>19.11.2023 11:15:49</t>
  </si>
  <si>
    <t>19.11.2023 11:15:51</t>
  </si>
  <si>
    <t>19.11.2023 11:15:52</t>
  </si>
  <si>
    <t>19.11.2023 11:16:40</t>
  </si>
  <si>
    <t>19.11.2023 11:16:41</t>
  </si>
  <si>
    <t>19.11.2023 11:16:43</t>
  </si>
  <si>
    <t>19.11.2023 11:16:44</t>
  </si>
  <si>
    <t>19.11.2023 11:16:45</t>
  </si>
  <si>
    <t>19.11.2023 11:16:46</t>
  </si>
  <si>
    <t>19.11.2023 11:16:48</t>
  </si>
  <si>
    <t>19.11.2023 11:17:11</t>
  </si>
  <si>
    <t>19.11.2023 11:17:13</t>
  </si>
  <si>
    <t>19.11.2023 11:17:14</t>
  </si>
  <si>
    <t>19.11.2023 11:17:16</t>
  </si>
  <si>
    <t>19.11.2023 11:17:17</t>
  </si>
  <si>
    <t>19.11.2023 11:17:19</t>
  </si>
  <si>
    <t>19.11.2023 11:17:23</t>
  </si>
  <si>
    <t>19.11.2023 11:18:02</t>
  </si>
  <si>
    <t>19.11.2023 11:18:04</t>
  </si>
  <si>
    <t>19.11.2023 11:18:05</t>
  </si>
  <si>
    <t>19.11.2023 11:18:06</t>
  </si>
  <si>
    <t>19.11.2023 11:18:08</t>
  </si>
  <si>
    <t>19.11.2023 11:18:09</t>
  </si>
  <si>
    <t>19.11.2023 11:18:10</t>
  </si>
  <si>
    <t>19.11.2023 11:18:50</t>
  </si>
  <si>
    <t>19.11.2023 11:18:52</t>
  </si>
  <si>
    <t>19.11.2023 11:18:53</t>
  </si>
  <si>
    <t>19.11.2023 11:18:55</t>
  </si>
  <si>
    <t>19.11.2023 11:19:41</t>
  </si>
  <si>
    <t>19.11.2023 11:19:43</t>
  </si>
  <si>
    <t>19.11.2023 11:19:44</t>
  </si>
  <si>
    <t>19.11.2023 11:19:45</t>
  </si>
  <si>
    <t>19.11.2023 11:19:47</t>
  </si>
  <si>
    <t>19.11.2023 11:19:54</t>
  </si>
  <si>
    <t>19.11.2023 11:19:57</t>
  </si>
  <si>
    <t>19.11.2023 11:19:58</t>
  </si>
  <si>
    <t>19.11.2023 11:20:25</t>
  </si>
  <si>
    <t>19.11.2023 11:20:26</t>
  </si>
  <si>
    <t>19.11.2023 11:20:29</t>
  </si>
  <si>
    <t>19.11.2023 11:20:31</t>
  </si>
  <si>
    <t>19.11.2023 11:20:32</t>
  </si>
  <si>
    <t>19.11.2023 11:20:34</t>
  </si>
  <si>
    <t>19.11.2023 11:20:35</t>
  </si>
  <si>
    <t>19.11.2023 11:20:37</t>
  </si>
  <si>
    <t>19.11.2023 11:20:47</t>
  </si>
  <si>
    <t>19.11.2023 11:20:49</t>
  </si>
  <si>
    <t>19.11.2023 11:20:50</t>
  </si>
  <si>
    <t>19.11.2023 11:20:51</t>
  </si>
  <si>
    <t>19.11.2023 11:21:09</t>
  </si>
  <si>
    <t>19.11.2023 11:21:12</t>
  </si>
  <si>
    <t>19.11.2023 11:21:14</t>
  </si>
  <si>
    <t>19.11.2023 11:21:15</t>
  </si>
  <si>
    <t>19.11.2023 11:21:17</t>
  </si>
  <si>
    <t>19.11.2023 11:21:18</t>
  </si>
  <si>
    <t>19.11.2023 11:21:56</t>
  </si>
  <si>
    <t>19.11.2023 11:21:57</t>
  </si>
  <si>
    <t>19.11.2023 11:22:03</t>
  </si>
  <si>
    <t>19.11.2023 11:22:05</t>
  </si>
  <si>
    <t>19.11.2023 11:22:06</t>
  </si>
  <si>
    <t>19.11.2023 11:22:07</t>
  </si>
  <si>
    <t>19.11.2023 11:22:09</t>
  </si>
  <si>
    <t>19.11.2023 11:22:10</t>
  </si>
  <si>
    <t>19.11.2023 11:22:13</t>
  </si>
  <si>
    <t>19.11.2023 11:22:15</t>
  </si>
  <si>
    <t>19.11.2023 11:22:16</t>
  </si>
  <si>
    <t>19.11.2023 11:22:27</t>
  </si>
  <si>
    <t>19.11.2023 11:22:28</t>
  </si>
  <si>
    <t>19.11.2023 11:22:31</t>
  </si>
  <si>
    <t>19.11.2023 11:22:32</t>
  </si>
  <si>
    <t>19.11.2023 11:22:33</t>
  </si>
  <si>
    <t>19.11.2023 11:22:35</t>
  </si>
  <si>
    <t>19.11.2023 11:22:37</t>
  </si>
  <si>
    <t>19.11.2023 11:22:39</t>
  </si>
  <si>
    <t>19.11.2023 11:22:40</t>
  </si>
  <si>
    <t>19.11.2023 11:22:49</t>
  </si>
  <si>
    <t>19.11.2023 11:22:50</t>
  </si>
  <si>
    <t>19.11.2023 11:22:52</t>
  </si>
  <si>
    <t>19.11.2023 11:22:53</t>
  </si>
  <si>
    <t>19.11.2023 11:22:54</t>
  </si>
  <si>
    <t>19.11.2023 11:22:55</t>
  </si>
  <si>
    <t>19.11.2023 11:22:58</t>
  </si>
  <si>
    <t>19.11.2023 11:23:00</t>
  </si>
  <si>
    <t>19.11.2023 11:23:01</t>
  </si>
  <si>
    <t>19.11.2023 11:23:31</t>
  </si>
  <si>
    <t>19.11.2023 11:23:32</t>
  </si>
  <si>
    <t>19.11.2023 11:23:34</t>
  </si>
  <si>
    <t>19.11.2023 11:23:35</t>
  </si>
  <si>
    <t>19.11.2023 11:23:37</t>
  </si>
  <si>
    <t>19.11.2023 11:23:38</t>
  </si>
  <si>
    <t>19.11.2023 11:24:56</t>
  </si>
  <si>
    <t>19.11.2023 11:24:58</t>
  </si>
  <si>
    <t>19.11.2023 11:24:59</t>
  </si>
  <si>
    <t>19.11.2023 11:25:01</t>
  </si>
  <si>
    <t>19.11.2023 11:25:02</t>
  </si>
  <si>
    <t>19.11.2023 11:25:46</t>
  </si>
  <si>
    <t>19.11.2023 11:25:47</t>
  </si>
  <si>
    <t>19.11.2023 11:25:48</t>
  </si>
  <si>
    <t>19.11.2023 11:25:50</t>
  </si>
  <si>
    <t>19.11.2023 11:25:51</t>
  </si>
  <si>
    <t>19.11.2023 11:25:52</t>
  </si>
  <si>
    <t>19.11.2023 11:26:07</t>
  </si>
  <si>
    <t>19.11.2023 11:26:08</t>
  </si>
  <si>
    <t>19.11.2023 11:26:10</t>
  </si>
  <si>
    <t>19.11.2023 11:26:11</t>
  </si>
  <si>
    <t>19.11.2023 11:26:13</t>
  </si>
  <si>
    <t>19.11.2023 11:26:14</t>
  </si>
  <si>
    <t>19.11.2023 11:26:17</t>
  </si>
  <si>
    <t>19.11.2023 11:26:19</t>
  </si>
  <si>
    <t>19.11.2023 11:26:20</t>
  </si>
  <si>
    <t>19.11.2023 11:26:22</t>
  </si>
  <si>
    <t>19.11.2023 11:26:23</t>
  </si>
  <si>
    <t>19.11.2023 11:26:25</t>
  </si>
  <si>
    <t>19.11.2023 11:26:43</t>
  </si>
  <si>
    <t>19.11.2023 11:26:44</t>
  </si>
  <si>
    <t>19.11.2023 11:26:46</t>
  </si>
  <si>
    <t>19.11.2023 11:26:47</t>
  </si>
  <si>
    <t>19.11.2023 11:26:49</t>
  </si>
  <si>
    <t>19.11.2023 11:26:50</t>
  </si>
  <si>
    <t>19.11.2023 11:26:52</t>
  </si>
  <si>
    <t>19.11.2023 11:26:53</t>
  </si>
  <si>
    <t>19.11.2023 11:27:10</t>
  </si>
  <si>
    <t>19.11.2023 11:27:20</t>
  </si>
  <si>
    <t>19.11.2023 11:27:21</t>
  </si>
  <si>
    <t>19.11.2023 11:27:23</t>
  </si>
  <si>
    <t>19.11.2023 11:27:24</t>
  </si>
  <si>
    <t>19.11.2023 11:27:25</t>
  </si>
  <si>
    <t>19.11.2023 11:27:28</t>
  </si>
  <si>
    <t>19.11.2023 11:27:56</t>
  </si>
  <si>
    <t>19.11.2023 11:27:58</t>
  </si>
  <si>
    <t>19.11.2023 11:27:59</t>
  </si>
  <si>
    <t>19.11.2023 11:28:01</t>
  </si>
  <si>
    <t>19.11.2023 11:28:02</t>
  </si>
  <si>
    <t>19.11.2023 11:28:44</t>
  </si>
  <si>
    <t>19.11.2023 11:28:47</t>
  </si>
  <si>
    <t>19.11.2023 11:28:49</t>
  </si>
  <si>
    <t>19.11.2023 11:28:50</t>
  </si>
  <si>
    <t>19.11.2023 11:28:52</t>
  </si>
  <si>
    <t>19.11.2023 11:28:53</t>
  </si>
  <si>
    <t>19.11.2023 11:28:55</t>
  </si>
  <si>
    <t>19.11.2023 11:28:56</t>
  </si>
  <si>
    <t>19.11.2023 11:28:58</t>
  </si>
  <si>
    <t>19.11.2023 11:29:25</t>
  </si>
  <si>
    <t>19.11.2023 11:29:26</t>
  </si>
  <si>
    <t>19.11.2023 11:29:28</t>
  </si>
  <si>
    <t>19.11.2023 11:29:29</t>
  </si>
  <si>
    <t>19.11.2023 11:29:31</t>
  </si>
  <si>
    <t>19.11.2023 11:29:32</t>
  </si>
  <si>
    <t>19.11.2023 11:30:14</t>
  </si>
  <si>
    <t>19.11.2023 11:30:16</t>
  </si>
  <si>
    <t>19.11.2023 11:30:17</t>
  </si>
  <si>
    <t>19.11.2023 11:30:19</t>
  </si>
  <si>
    <t>19.11.2023 11:30:20</t>
  </si>
  <si>
    <t>19.11.2023 11:30:22</t>
  </si>
  <si>
    <t>19.11.2023 11:30:23</t>
  </si>
  <si>
    <t>19.11.2023 11:30:49</t>
  </si>
  <si>
    <t>19.11.2023 11:30:50</t>
  </si>
  <si>
    <t>19.11.2023 11:30:52</t>
  </si>
  <si>
    <t>19.11.2023 11:30:53</t>
  </si>
  <si>
    <t>19.11.2023 11:30:55</t>
  </si>
  <si>
    <t>19.11.2023 11:30:56</t>
  </si>
  <si>
    <t>19.11.2023 11:30:58</t>
  </si>
  <si>
    <t>19.11.2023 11:30:59</t>
  </si>
  <si>
    <t>19.11.2023 11:31:01</t>
  </si>
  <si>
    <t>19.11.2023 11:31:02</t>
  </si>
  <si>
    <t>19.11.2023 11:31:03</t>
  </si>
  <si>
    <t>19.11.2023 11:31:05</t>
  </si>
  <si>
    <t>19.11.2023 11:32:10</t>
  </si>
  <si>
    <t>19.11.2023 11:32:12</t>
  </si>
  <si>
    <t>19.11.2023 11:32:13</t>
  </si>
  <si>
    <t>19.11.2023 11:32:15</t>
  </si>
  <si>
    <t>19.11.2023 11:32:16</t>
  </si>
  <si>
    <t>19.11.2023 11:33:30</t>
  </si>
  <si>
    <t>19.11.2023 11:33:31</t>
  </si>
  <si>
    <t>19.11.2023 11:33:33</t>
  </si>
  <si>
    <t>19.11.2023 11:33:34</t>
  </si>
  <si>
    <t>19.11.2023 11:33:36</t>
  </si>
  <si>
    <t>19.11.2023 11:33:37</t>
  </si>
  <si>
    <t>19.11.2023 11:33:39</t>
  </si>
  <si>
    <t>19.11.2023 11:34:55</t>
  </si>
  <si>
    <t>19.11.2023 11:34:57</t>
  </si>
  <si>
    <t>19.11.2023 11:34:58</t>
  </si>
  <si>
    <t>19.11.2023 11:34:59</t>
  </si>
  <si>
    <t>19.11.2023 11:35:01</t>
  </si>
  <si>
    <t>19.11.2023 11:35:02</t>
  </si>
  <si>
    <t>19.11.2023 11:35:03</t>
  </si>
  <si>
    <t>19.11.2023 11:35:15</t>
  </si>
  <si>
    <t>19.11.2023 11:35:16</t>
  </si>
  <si>
    <t>19.11.2023 11:35:18</t>
  </si>
  <si>
    <t>19.11.2023 11:35:19</t>
  </si>
  <si>
    <t>19.11.2023 11:35:20</t>
  </si>
  <si>
    <t>19.11.2023 11:35:22</t>
  </si>
  <si>
    <t>19.11.2023 11:35:23</t>
  </si>
  <si>
    <t>19.11.2023 11:35:32</t>
  </si>
  <si>
    <t>19.11.2023 11:35:33</t>
  </si>
  <si>
    <t>19.11.2023 11:35:35</t>
  </si>
  <si>
    <t>19.11.2023 11:35:36</t>
  </si>
  <si>
    <t>19.11.2023 11:35:38</t>
  </si>
  <si>
    <t>19.11.2023 11:35:39</t>
  </si>
  <si>
    <t>19.11.2023 11:35:41</t>
  </si>
  <si>
    <t>19.11.2023 11:35:42</t>
  </si>
  <si>
    <t>19.11.2023 11:35:47</t>
  </si>
  <si>
    <t>19.11.2023 11:35:48</t>
  </si>
  <si>
    <t>19.11.2023 11:35:49</t>
  </si>
  <si>
    <t>19.11.2023 11:35:51</t>
  </si>
  <si>
    <t>19.11.2023 11:35:52</t>
  </si>
  <si>
    <t>19.11.2023 11:35:53</t>
  </si>
  <si>
    <t>19.11.2023 11:35:54</t>
  </si>
  <si>
    <t>19.11.2023 11:36:24</t>
  </si>
  <si>
    <t>19.11.2023 11:36:27</t>
  </si>
  <si>
    <t>19.11.2023 11:36:33</t>
  </si>
  <si>
    <t>19.11.2023 11:36:35</t>
  </si>
  <si>
    <t>19.11.2023 11:36:36</t>
  </si>
  <si>
    <t>19.11.2023 11:37:03</t>
  </si>
  <si>
    <t>19.11.2023 11:37:05</t>
  </si>
  <si>
    <t>19.11.2023 11:37:06</t>
  </si>
  <si>
    <t>19.11.2023 11:37:08</t>
  </si>
  <si>
    <t>19.11.2023 11:37:09</t>
  </si>
  <si>
    <t>19.11.2023 11:37:11</t>
  </si>
  <si>
    <t>19.11.2023 11:37:27</t>
  </si>
  <si>
    <t>19.11.2023 11:37:29</t>
  </si>
  <si>
    <t>19.11.2023 11:37:30</t>
  </si>
  <si>
    <t>19.11.2023 11:37:32</t>
  </si>
  <si>
    <t>19.11.2023 11:37:33</t>
  </si>
  <si>
    <t>19.11.2023 11:38:48</t>
  </si>
  <si>
    <t>19.11.2023 11:38:50</t>
  </si>
  <si>
    <t>19.11.2023 11:38:51</t>
  </si>
  <si>
    <t>19.11.2023 11:38:52</t>
  </si>
  <si>
    <t>19.11.2023 11:38:53</t>
  </si>
  <si>
    <t>19.11.2023 11:38:55</t>
  </si>
  <si>
    <t>19.11.2023 11:38:57</t>
  </si>
  <si>
    <t>19.11.2023 11:39:06</t>
  </si>
  <si>
    <t>19.11.2023 11:39:08</t>
  </si>
  <si>
    <t>19.11.2023 11:39:09</t>
  </si>
  <si>
    <t>19.11.2023 11:39:11</t>
  </si>
  <si>
    <t>19.11.2023 11:39:12</t>
  </si>
  <si>
    <t>19.11.2023 11:39:14</t>
  </si>
  <si>
    <t>19.11.2023 11:39:18</t>
  </si>
  <si>
    <t>19.11.2023 11:39:20</t>
  </si>
  <si>
    <t>19.11.2023 11:39:21</t>
  </si>
  <si>
    <t>19.11.2023 11:39:23</t>
  </si>
  <si>
    <t>19.11.2023 11:39:24</t>
  </si>
  <si>
    <t>19.11.2023 11:40:20</t>
  </si>
  <si>
    <t>19.11.2023 11:40:21</t>
  </si>
  <si>
    <t>19.11.2023 11:40:23</t>
  </si>
  <si>
    <t>19.11.2023 11:40:24</t>
  </si>
  <si>
    <t>19.11.2023 11:40:26</t>
  </si>
  <si>
    <t>19.11.2023 11:40:27</t>
  </si>
  <si>
    <t>19.11.2023 11:40:29</t>
  </si>
  <si>
    <t>19.11.2023 11:40:32</t>
  </si>
  <si>
    <t>19.11.2023 11:40:33</t>
  </si>
  <si>
    <t>19.11.2023 11:40:36</t>
  </si>
  <si>
    <t>19.11.2023 11:41:33</t>
  </si>
  <si>
    <t>19.11.2023 11:41:35</t>
  </si>
  <si>
    <t>19.11.2023 11:41:36</t>
  </si>
  <si>
    <t>19.11.2023 11:41:38</t>
  </si>
  <si>
    <t>19.11.2023 11:41:39</t>
  </si>
  <si>
    <t>19.11.2023 11:41:41</t>
  </si>
  <si>
    <t>19.11.2023 11:41:57</t>
  </si>
  <si>
    <t>19.11.2023 11:42:00</t>
  </si>
  <si>
    <t>19.11.2023 11:42:01</t>
  </si>
  <si>
    <t>19.11.2023 11:42:03</t>
  </si>
  <si>
    <t>19.11.2023 11:42:04</t>
  </si>
  <si>
    <t>19.11.2023 11:42:06</t>
  </si>
  <si>
    <t>19.11.2023 11:42:10</t>
  </si>
  <si>
    <t>19.11.2023 11:42:15</t>
  </si>
  <si>
    <t>19.11.2023 11:42:16</t>
  </si>
  <si>
    <t>19.11.2023 11:42:18</t>
  </si>
  <si>
    <t>19.11.2023 11:42:19</t>
  </si>
  <si>
    <t>19.11.2023 11:42:42</t>
  </si>
  <si>
    <t>19.11.2023 11:42:43</t>
  </si>
  <si>
    <t>19.11.2023 11:42:45</t>
  </si>
  <si>
    <t>19.11.2023 11:42:46</t>
  </si>
  <si>
    <t>19.11.2023 11:42:48</t>
  </si>
  <si>
    <t>19.11.2023 11:42:49</t>
  </si>
  <si>
    <t>19.11.2023 11:42:58</t>
  </si>
  <si>
    <t>19.11.2023 11:43:00</t>
  </si>
  <si>
    <t>19.11.2023 11:43:01</t>
  </si>
  <si>
    <t>19.11.2023 11:43:02</t>
  </si>
  <si>
    <t>19.11.2023 11:43:05</t>
  </si>
  <si>
    <t>19.11.2023 11:43:06</t>
  </si>
  <si>
    <t>19.11.2023 11:43:08</t>
  </si>
  <si>
    <t>19.11.2023 11:43:09</t>
  </si>
  <si>
    <t>19.11.2023 11:43:10</t>
  </si>
  <si>
    <t>19.11.2023 11:43:11</t>
  </si>
  <si>
    <t>19.11.2023 11:43:13</t>
  </si>
  <si>
    <t>19.11.2023 11:43:14</t>
  </si>
  <si>
    <t>19.11.2023 11:43:16</t>
  </si>
  <si>
    <t>19.11.2023 11:43:17</t>
  </si>
  <si>
    <t>19.11.2023 11:43:19</t>
  </si>
  <si>
    <t>19.11.2023 11:43:20</t>
  </si>
  <si>
    <t>19.11.2023 11:44:16</t>
  </si>
  <si>
    <t>19.11.2023 11:44:17</t>
  </si>
  <si>
    <t>19.11.2023 11:44:19</t>
  </si>
  <si>
    <t>19.11.2023 11:44:20</t>
  </si>
  <si>
    <t>19.11.2023 11:44:22</t>
  </si>
  <si>
    <t>19.11.2023 11:44:23</t>
  </si>
  <si>
    <t>19.11.2023 11:44:29</t>
  </si>
  <si>
    <t>19.11.2023 11:44:31</t>
  </si>
  <si>
    <t>19.11.2023 11:44:32</t>
  </si>
  <si>
    <t>19.11.2023 11:44:33</t>
  </si>
  <si>
    <t>19.11.2023 11:44:34</t>
  </si>
  <si>
    <t>19.11.2023 11:44:37</t>
  </si>
  <si>
    <t>19.11.2023 11:45:09</t>
  </si>
  <si>
    <t>19.11.2023 11:45:12</t>
  </si>
  <si>
    <t>19.11.2023 11:45:13</t>
  </si>
  <si>
    <t>19.11.2023 11:45:15</t>
  </si>
  <si>
    <t>19.11.2023 11:45:16</t>
  </si>
  <si>
    <t>19.11.2023 11:45:18</t>
  </si>
  <si>
    <t>19.11.2023 11:45:19</t>
  </si>
  <si>
    <t>19.11.2023 11:45:21</t>
  </si>
  <si>
    <t>19.11.2023 11:45:22</t>
  </si>
  <si>
    <t>19.11.2023 11:45:24</t>
  </si>
  <si>
    <t>19.11.2023 11:45:25</t>
  </si>
  <si>
    <t>19.11.2023 11:45:27</t>
  </si>
  <si>
    <t>19.11.2023 11:45:28</t>
  </si>
  <si>
    <t>19.11.2023 11:45:29</t>
  </si>
  <si>
    <t>19.11.2023 11:45:32</t>
  </si>
  <si>
    <t>19.11.2023 11:45:39</t>
  </si>
  <si>
    <t>19.11.2023 11:45:41</t>
  </si>
  <si>
    <t>19.11.2023 11:45:42</t>
  </si>
  <si>
    <t>19.11.2023 11:45:44</t>
  </si>
  <si>
    <t>19.11.2023 11:45:45</t>
  </si>
  <si>
    <t>19.11.2023 11:45:47</t>
  </si>
  <si>
    <t>19.11.2023 11:45:51</t>
  </si>
  <si>
    <t>19.11.2023 11:45:53</t>
  </si>
  <si>
    <t>19.11.2023 11:45:54</t>
  </si>
  <si>
    <t>19.11.2023 11:45:55</t>
  </si>
  <si>
    <t>19.11.2023 11:45:57</t>
  </si>
  <si>
    <t>19.11.2023 11:45:58</t>
  </si>
  <si>
    <t>19.11.2023 11:45:59</t>
  </si>
  <si>
    <t>19.11.2023 11:46:02</t>
  </si>
  <si>
    <t>19.11.2023 11:46:08</t>
  </si>
  <si>
    <t>19.11.2023 11:47:11</t>
  </si>
  <si>
    <t>19.11.2023 11:47:12</t>
  </si>
  <si>
    <t>19.11.2023 11:47:14</t>
  </si>
  <si>
    <t>19.11.2023 11:47:15</t>
  </si>
  <si>
    <t>19.11.2023 11:47:17</t>
  </si>
  <si>
    <t>19.11.2023 11:47:18</t>
  </si>
  <si>
    <t>19.11.2023 11:47:20</t>
  </si>
  <si>
    <t>19.11.2023 11:48:17</t>
  </si>
  <si>
    <t>19.11.2023 11:48:18</t>
  </si>
  <si>
    <t>19.11.2023 11:48:19</t>
  </si>
  <si>
    <t>19.11.2023 11:48:21</t>
  </si>
  <si>
    <t>19.11.2023 11:48:22</t>
  </si>
  <si>
    <t>19.11.2023 11:48:23</t>
  </si>
  <si>
    <t>19.11.2023 11:48:24</t>
  </si>
  <si>
    <t>19.11.2023 11:48:26</t>
  </si>
  <si>
    <t>19.11.2023 11:49:15</t>
  </si>
  <si>
    <t>19.11.2023 11:49:18</t>
  </si>
  <si>
    <t>19.11.2023 11:49:19</t>
  </si>
  <si>
    <t>19.11.2023 11:49:21</t>
  </si>
  <si>
    <t>19.11.2023 11:49:22</t>
  </si>
  <si>
    <t>19.11.2023 11:49:24</t>
  </si>
  <si>
    <t>19.11.2023 11:49:25</t>
  </si>
  <si>
    <t>19.11.2023 11:49:27</t>
  </si>
  <si>
    <t>19.11.2023 11:49:28</t>
  </si>
  <si>
    <t>19.11.2023 11:49:30</t>
  </si>
  <si>
    <t>19.11.2023 11:49:31</t>
  </si>
  <si>
    <t>19.11.2023 11:49:33</t>
  </si>
  <si>
    <t>19.11.2023 11:49:34</t>
  </si>
  <si>
    <t>19.11.2023 11:49:36</t>
  </si>
  <si>
    <t>19.11.2023 11:49:37</t>
  </si>
  <si>
    <t>19.11.2023 11:49:40</t>
  </si>
  <si>
    <t>19.11.2023 11:50:15</t>
  </si>
  <si>
    <t>19.11.2023 11:50:36</t>
  </si>
  <si>
    <t>19.11.2023 11:51:23</t>
  </si>
  <si>
    <t>19.11.2023 11:51:26</t>
  </si>
  <si>
    <t>19.11.2023 11:51:28</t>
  </si>
  <si>
    <t>19.11.2023 11:51:29</t>
  </si>
  <si>
    <t>19.11.2023 11:51:31</t>
  </si>
  <si>
    <t>19.11.2023 11:51:32</t>
  </si>
  <si>
    <t>19.11.2023 11:51:34</t>
  </si>
  <si>
    <t>19.11.2023 11:52:32</t>
  </si>
  <si>
    <t>19.11.2023 11:52:35</t>
  </si>
  <si>
    <t>19.11.2023 11:52:37</t>
  </si>
  <si>
    <t>19.11.2023 11:52:38</t>
  </si>
  <si>
    <t>19.11.2023 11:52:40</t>
  </si>
  <si>
    <t>19.11.2023 11:52:41</t>
  </si>
  <si>
    <t>19.11.2023 11:53:56</t>
  </si>
  <si>
    <t>19.11.2023 11:53:58</t>
  </si>
  <si>
    <t>19.11.2023 11:53:59</t>
  </si>
  <si>
    <t>19.11.2023 11:54:00</t>
  </si>
  <si>
    <t>19.11.2023 11:54:01</t>
  </si>
  <si>
    <t>19.11.2023 11:54:03</t>
  </si>
  <si>
    <t>19.11.2023 11:54:04</t>
  </si>
  <si>
    <t>19.11.2023 11:54:05</t>
  </si>
  <si>
    <t>19.11.2023 11:54:35</t>
  </si>
  <si>
    <t>19.11.2023 11:54:36</t>
  </si>
  <si>
    <t>19.11.2023 11:54:38</t>
  </si>
  <si>
    <t>19.11.2023 11:54:39</t>
  </si>
  <si>
    <t>19.11.2023 11:54:41</t>
  </si>
  <si>
    <t>19.11.2023 11:54:44</t>
  </si>
  <si>
    <t>19.11.2023 11:54:45</t>
  </si>
  <si>
    <t>19.11.2023 11:55:21</t>
  </si>
  <si>
    <t>19.11.2023 11:55:24</t>
  </si>
  <si>
    <t>19.11.2023 11:55:26</t>
  </si>
  <si>
    <t>19.11.2023 11:55:27</t>
  </si>
  <si>
    <t>19.11.2023 11:55:29</t>
  </si>
  <si>
    <t>19.11.2023 11:55:30</t>
  </si>
  <si>
    <t>19.11.2023 11:55:32</t>
  </si>
  <si>
    <t>19.11.2023 11:55:33</t>
  </si>
  <si>
    <t>19.11.2023 11:55:39</t>
  </si>
  <si>
    <t>19.11.2023 11:55:41</t>
  </si>
  <si>
    <t>19.11.2023 11:55:42</t>
  </si>
  <si>
    <t>19.11.2023 11:55:43</t>
  </si>
  <si>
    <t>19.11.2023 11:55:44</t>
  </si>
  <si>
    <t>19.11.2023 11:57:14</t>
  </si>
  <si>
    <t>19.11.2023 11:57:16</t>
  </si>
  <si>
    <t>19.11.2023 11:57:17</t>
  </si>
  <si>
    <t>19.11.2023 11:57:19</t>
  </si>
  <si>
    <t>19.11.2023 11:57:20</t>
  </si>
  <si>
    <t>19.11.2023 11:57:22</t>
  </si>
  <si>
    <t>19.11.2023 11:57:23</t>
  </si>
  <si>
    <t>19.11.2023 11:57:25</t>
  </si>
  <si>
    <t>19.11.2023 11:57:26</t>
  </si>
  <si>
    <t>19.11.2023 11:57:28</t>
  </si>
  <si>
    <t>19.11.2023 11:59:18</t>
  </si>
  <si>
    <t>19.11.2023 11:59:20</t>
  </si>
  <si>
    <t>19.11.2023 11:59:21</t>
  </si>
  <si>
    <t>19.11.2023 11:59:22</t>
  </si>
  <si>
    <t>19.11.2023 11:59:24</t>
  </si>
  <si>
    <t>19.11.2023 11:59:25</t>
  </si>
  <si>
    <t>19.11.2023 11:59:26</t>
  </si>
  <si>
    <t>19.11.2023 11:59:29</t>
  </si>
  <si>
    <t>19.11.2023 11:59:30</t>
  </si>
  <si>
    <t>19.11.2023 12:00:09</t>
  </si>
  <si>
    <t>19.11.2023 12:00:11</t>
  </si>
  <si>
    <t>19.11.2023 12:00:12</t>
  </si>
  <si>
    <t>19.11.2023 12:00:13</t>
  </si>
  <si>
    <t>19.11.2023 12:00:14</t>
  </si>
  <si>
    <t>19.11.2023 12:00:17</t>
  </si>
  <si>
    <t>19.11.2023 12:01:13</t>
  </si>
  <si>
    <t>19.11.2023 12:01:14</t>
  </si>
  <si>
    <t>19.11.2023 12:01:16</t>
  </si>
  <si>
    <t>19.11.2023 12:01:17</t>
  </si>
  <si>
    <t>19.11.2023 12:01:19</t>
  </si>
  <si>
    <t>19.11.2023 12:01:20</t>
  </si>
  <si>
    <t>19.11.2023 12:01:22</t>
  </si>
  <si>
    <t>19.11.2023 12:01:23</t>
  </si>
  <si>
    <t>19.11.2023 12:01:49</t>
  </si>
  <si>
    <t>19.11.2023 12:02:02</t>
  </si>
  <si>
    <t>19.11.2023 12:02:04</t>
  </si>
  <si>
    <t>19.11.2023 12:02:07</t>
  </si>
  <si>
    <t>19.11.2023 12:02:10</t>
  </si>
  <si>
    <t>19.11.2023 12:02:11</t>
  </si>
  <si>
    <t>19.11.2023 12:02:47</t>
  </si>
  <si>
    <t>19.11.2023 12:02:50</t>
  </si>
  <si>
    <t>19.11.2023 12:02:51</t>
  </si>
  <si>
    <t>19.11.2023 12:02:53</t>
  </si>
  <si>
    <t>19.11.2023 12:02:54</t>
  </si>
  <si>
    <t>19.11.2023 12:02:56</t>
  </si>
  <si>
    <t>19.11.2023 12:02:57</t>
  </si>
  <si>
    <t>19.11.2023 12:02:59</t>
  </si>
  <si>
    <t>19.11.2023 12:03:00</t>
  </si>
  <si>
    <t>19.11.2023 12:03:02</t>
  </si>
  <si>
    <t>19.11.2023 12:03:11</t>
  </si>
  <si>
    <t>19.11.2023 12:03:12</t>
  </si>
  <si>
    <t>19.11.2023 12:03:14</t>
  </si>
  <si>
    <t>19.11.2023 12:03:15</t>
  </si>
  <si>
    <t>19.11.2023 12:03:17</t>
  </si>
  <si>
    <t>19.11.2023 12:03:44</t>
  </si>
  <si>
    <t>19.11.2023 12:03:45</t>
  </si>
  <si>
    <t>19.11.2023 12:03:47</t>
  </si>
  <si>
    <t>19.11.2023 12:03:48</t>
  </si>
  <si>
    <t>19.11.2023 12:03:49</t>
  </si>
  <si>
    <t>19.11.2023 12:04:19</t>
  </si>
  <si>
    <t>19.11.2023 12:04:20</t>
  </si>
  <si>
    <t>19.11.2023 12:04:22</t>
  </si>
  <si>
    <t>19.11.2023 12:04:23</t>
  </si>
  <si>
    <t>19.11.2023 12:04:25</t>
  </si>
  <si>
    <t>19.11.2023 12:04:55</t>
  </si>
  <si>
    <t>19.11.2023 12:04:56</t>
  </si>
  <si>
    <t>19.11.2023 12:04:58</t>
  </si>
  <si>
    <t>19.11.2023 12:04:59</t>
  </si>
  <si>
    <t>19.11.2023 12:05:02</t>
  </si>
  <si>
    <t>19.11.2023 12:05:03</t>
  </si>
  <si>
    <t>19.11.2023 12:06:31</t>
  </si>
  <si>
    <t>19.11.2023 12:06:34</t>
  </si>
  <si>
    <t>19.11.2023 12:06:36</t>
  </si>
  <si>
    <t>19.11.2023 12:06:37</t>
  </si>
  <si>
    <t>19.11.2023 12:06:39</t>
  </si>
  <si>
    <t>19.11.2023 12:06:40</t>
  </si>
  <si>
    <t>19.11.2023 12:07:58</t>
  </si>
  <si>
    <t>19.11.2023 12:08:00</t>
  </si>
  <si>
    <t>19.11.2023 12:08:01</t>
  </si>
  <si>
    <t>19.11.2023 12:08:03</t>
  </si>
  <si>
    <t>19.11.2023 12:08:27</t>
  </si>
  <si>
    <t>19.11.2023 12:08:28</t>
  </si>
  <si>
    <t>19.11.2023 12:08:30</t>
  </si>
  <si>
    <t>19.11.2023 12:08:31</t>
  </si>
  <si>
    <t>19.11.2023 12:08:33</t>
  </si>
  <si>
    <t>19.11.2023 12:08:58</t>
  </si>
  <si>
    <t>19.11.2023 12:09:00</t>
  </si>
  <si>
    <t>19.11.2023 12:09:01</t>
  </si>
  <si>
    <t>19.11.2023 12:09:02</t>
  </si>
  <si>
    <t>19.11.2023 12:09:13</t>
  </si>
  <si>
    <t>19.11.2023 12:09:14</t>
  </si>
  <si>
    <t>19.11.2023 12:09:16</t>
  </si>
  <si>
    <t>19.11.2023 12:09:17</t>
  </si>
  <si>
    <t>19.11.2023 12:10:02</t>
  </si>
  <si>
    <t>19.11.2023 12:10:04</t>
  </si>
  <si>
    <t>19.11.2023 12:10:05</t>
  </si>
  <si>
    <t>19.11.2023 12:10:07</t>
  </si>
  <si>
    <t>19.11.2023 12:10:08</t>
  </si>
  <si>
    <t>19.11.2023 12:10:10</t>
  </si>
  <si>
    <t>19.11.2023 12:10:11</t>
  </si>
  <si>
    <t>19.11.2023 12:10:13</t>
  </si>
  <si>
    <t>19.11.2023 12:10:14</t>
  </si>
  <si>
    <t>19.11.2023 12:10:34</t>
  </si>
  <si>
    <t>19.11.2023 12:10:35</t>
  </si>
  <si>
    <t>19.11.2023 12:10:37</t>
  </si>
  <si>
    <t>19.11.2023 12:10:38</t>
  </si>
  <si>
    <t>19.11.2023 12:10:40</t>
  </si>
  <si>
    <t>19.11.2023 12:10:41</t>
  </si>
  <si>
    <t>19.11.2023 12:11:38</t>
  </si>
  <si>
    <t>19.11.2023 12:11:40</t>
  </si>
  <si>
    <t>19.11.2023 12:11:41</t>
  </si>
  <si>
    <t>19.11.2023 12:11:43</t>
  </si>
  <si>
    <t>19.11.2023 12:11:44</t>
  </si>
  <si>
    <t>19.11.2023 12:11:46</t>
  </si>
  <si>
    <t>19.11.2023 12:11:55</t>
  </si>
  <si>
    <t>19.11.2023 12:11:56</t>
  </si>
  <si>
    <t>19.11.2023 12:11:58</t>
  </si>
  <si>
    <t>19.11.2023 12:11:59</t>
  </si>
  <si>
    <t>19.11.2023 12:12:01</t>
  </si>
  <si>
    <t>19.11.2023 12:12:02</t>
  </si>
  <si>
    <t>19.11.2023 12:12:04</t>
  </si>
  <si>
    <t>19.11.2023 12:12:05</t>
  </si>
  <si>
    <t>19.11.2023 12:12:07</t>
  </si>
  <si>
    <t>19.11.2023 12:12:08</t>
  </si>
  <si>
    <t>19.11.2023 12:12:10</t>
  </si>
  <si>
    <t>19.11.2023 12:13:35</t>
  </si>
  <si>
    <t>19.11.2023 12:13:38</t>
  </si>
  <si>
    <t>19.11.2023 12:13:40</t>
  </si>
  <si>
    <t>19.11.2023 12:13:41</t>
  </si>
  <si>
    <t>19.11.2023 12:13:43</t>
  </si>
  <si>
    <t>19.11.2023 12:13:44</t>
  </si>
  <si>
    <t>19.11.2023 12:13:46</t>
  </si>
  <si>
    <t>19.11.2023 12:14:32</t>
  </si>
  <si>
    <t>19.11.2023 12:14:34</t>
  </si>
  <si>
    <t>19.11.2023 12:14:35</t>
  </si>
  <si>
    <t>19.11.2023 12:14:36</t>
  </si>
  <si>
    <t>19.11.2023 12:14:37</t>
  </si>
  <si>
    <t>19.11.2023 12:14:39</t>
  </si>
  <si>
    <t>19.11.2023 12:14:41</t>
  </si>
  <si>
    <t>19.11.2023 12:15:41</t>
  </si>
  <si>
    <t>19.11.2023 12:15:43</t>
  </si>
  <si>
    <t>19.11.2023 12:15:44</t>
  </si>
  <si>
    <t>19.11.2023 12:15:45</t>
  </si>
  <si>
    <t>19.11.2023 12:15:47</t>
  </si>
  <si>
    <t>19.11.2023 12:15:48</t>
  </si>
  <si>
    <t>19.11.2023 12:15:51</t>
  </si>
  <si>
    <t>19.11.2023 12:17:54</t>
  </si>
  <si>
    <t>19.11.2023 12:17:55</t>
  </si>
  <si>
    <t>19.11.2023 12:17:56</t>
  </si>
  <si>
    <t>19.11.2023 12:17:58</t>
  </si>
  <si>
    <t>19.11.2023 12:18:29</t>
  </si>
  <si>
    <t>19.11.2023 12:18:30</t>
  </si>
  <si>
    <t>19.11.2023 12:18:32</t>
  </si>
  <si>
    <t>19.11.2023 12:18:33</t>
  </si>
  <si>
    <t>19.11.2023 12:18:35</t>
  </si>
  <si>
    <t>19.11.2023 12:18:36</t>
  </si>
  <si>
    <t>19.11.2023 12:18:38</t>
  </si>
  <si>
    <t>19.11.2023 12:18:39</t>
  </si>
  <si>
    <t>19.11.2023 12:19:06</t>
  </si>
  <si>
    <t>19.11.2023 12:19:09</t>
  </si>
  <si>
    <t>19.11.2023 12:19:11</t>
  </si>
  <si>
    <t>19.11.2023 12:19:12</t>
  </si>
  <si>
    <t>19.11.2023 12:19:14</t>
  </si>
  <si>
    <t>19.11.2023 12:19:15</t>
  </si>
  <si>
    <t>19.11.2023 12:19:17</t>
  </si>
  <si>
    <t>19.11.2023 12:19:20</t>
  </si>
  <si>
    <t>19.11.2023 12:19:21</t>
  </si>
  <si>
    <t>19.11.2023 12:19:23</t>
  </si>
  <si>
    <t>19.11.2023 12:19:24</t>
  </si>
  <si>
    <t>19.11.2023 12:19:25</t>
  </si>
  <si>
    <t>19.11.2023 12:20:03</t>
  </si>
  <si>
    <t>19.11.2023 12:20:06</t>
  </si>
  <si>
    <t>19.11.2023 12:20:07</t>
  </si>
  <si>
    <t>19.11.2023 12:20:09</t>
  </si>
  <si>
    <t>19.11.2023 12:20:10</t>
  </si>
  <si>
    <t>19.11.2023 12:20:12</t>
  </si>
  <si>
    <t>19.11.2023 12:20:13</t>
  </si>
  <si>
    <t>19.11.2023 12:20:23</t>
  </si>
  <si>
    <t>19.11.2023 12:20:25</t>
  </si>
  <si>
    <t>19.11.2023 12:20:26</t>
  </si>
  <si>
    <t>19.11.2023 12:20:27</t>
  </si>
  <si>
    <t>19.11.2023 12:20:29</t>
  </si>
  <si>
    <t>19.11.2023 12:20:30</t>
  </si>
  <si>
    <t>19.11.2023 12:20:31</t>
  </si>
  <si>
    <t>19.11.2023 12:20:32</t>
  </si>
  <si>
    <t>19.11.2023 12:20:34</t>
  </si>
  <si>
    <t>19.11.2023 12:20:35</t>
  </si>
  <si>
    <t>19.11.2023 12:20:38</t>
  </si>
  <si>
    <t>19.11.2023 12:21:44</t>
  </si>
  <si>
    <t>19.11.2023 12:21:45</t>
  </si>
  <si>
    <t>19.11.2023 12:21:48</t>
  </si>
  <si>
    <t>19.11.2023 12:22:27</t>
  </si>
  <si>
    <t>19.11.2023 12:22:28</t>
  </si>
  <si>
    <t>19.11.2023 12:22:29</t>
  </si>
  <si>
    <t>19.11.2023 12:22:31</t>
  </si>
  <si>
    <t>19.11.2023 12:22:32</t>
  </si>
  <si>
    <t>19.11.2023 12:22:33</t>
  </si>
  <si>
    <t>19.11.2023 12:22:36</t>
  </si>
  <si>
    <t>19.11.2023 12:22:48</t>
  </si>
  <si>
    <t>19.11.2023 12:22:49</t>
  </si>
  <si>
    <t>19.11.2023 12:22:51</t>
  </si>
  <si>
    <t>19.11.2023 12:22:52</t>
  </si>
  <si>
    <t>19.11.2023 12:22:53</t>
  </si>
  <si>
    <t>19.11.2023 12:22:54</t>
  </si>
  <si>
    <t>19.11.2023 12:23:03</t>
  </si>
  <si>
    <t>19.11.2023 12:23:05</t>
  </si>
  <si>
    <t>19.11.2023 12:23:06</t>
  </si>
  <si>
    <t>19.11.2023 12:23:08</t>
  </si>
  <si>
    <t>19.11.2023 12:23:09</t>
  </si>
  <si>
    <t>19.11.2023 12:23:44</t>
  </si>
  <si>
    <t>19.11.2023 12:23:47</t>
  </si>
  <si>
    <t>19.11.2023 12:23:48</t>
  </si>
  <si>
    <t>19.11.2023 12:23:50</t>
  </si>
  <si>
    <t>19.11.2023 12:23:51</t>
  </si>
  <si>
    <t>19.11.2023 12:23:53</t>
  </si>
  <si>
    <t>19.11.2023 12:23:56</t>
  </si>
  <si>
    <t>19.11.2023 12:23:57</t>
  </si>
  <si>
    <t>19.11.2023 12:23:59</t>
  </si>
  <si>
    <t>19.11.2023 12:24:00</t>
  </si>
  <si>
    <t>19.11.2023 12:24:36</t>
  </si>
  <si>
    <t>19.11.2023 12:24:37</t>
  </si>
  <si>
    <t>19.11.2023 12:24:39</t>
  </si>
  <si>
    <t>19.11.2023 12:24:40</t>
  </si>
  <si>
    <t>19.11.2023 12:24:42</t>
  </si>
  <si>
    <t>19.11.2023 12:25:52</t>
  </si>
  <si>
    <t>19.11.2023 12:26:31</t>
  </si>
  <si>
    <t>19.11.2023 12:26:33</t>
  </si>
  <si>
    <t>19.11.2023 12:26:34</t>
  </si>
  <si>
    <t>19.11.2023 12:26:38</t>
  </si>
  <si>
    <t>19.11.2023 12:26:40</t>
  </si>
  <si>
    <t>19.11.2023 12:26:41</t>
  </si>
  <si>
    <t>19.11.2023 12:26:43</t>
  </si>
  <si>
    <t>19.11.2023 12:26:44</t>
  </si>
  <si>
    <t>19.11.2023 12:26:46</t>
  </si>
  <si>
    <t>19.11.2023 12:26:47</t>
  </si>
  <si>
    <t>19.11.2023 12:26:49</t>
  </si>
  <si>
    <t>19.11.2023 12:26:50</t>
  </si>
  <si>
    <t>19.11.2023 12:27:08</t>
  </si>
  <si>
    <t>19.11.2023 12:27:09</t>
  </si>
  <si>
    <t>19.11.2023 12:27:11</t>
  </si>
  <si>
    <t>19.11.2023 12:27:12</t>
  </si>
  <si>
    <t>19.11.2023 12:27:13</t>
  </si>
  <si>
    <t>19.11.2023 12:27:14</t>
  </si>
  <si>
    <t>19.11.2023 12:27:16</t>
  </si>
  <si>
    <t>19.11.2023 12:27:23</t>
  </si>
  <si>
    <t>19.11.2023 12:27:25</t>
  </si>
  <si>
    <t>19.11.2023 12:27:26</t>
  </si>
  <si>
    <t>19.11.2023 12:27:28</t>
  </si>
  <si>
    <t>19.11.2023 12:27:29</t>
  </si>
  <si>
    <t>19.11.2023 12:27:31</t>
  </si>
  <si>
    <t>19.11.2023 12:27:40</t>
  </si>
  <si>
    <t>19.11.2023 12:27:44</t>
  </si>
  <si>
    <t>19.11.2023 12:27:45</t>
  </si>
  <si>
    <t>19.11.2023 12:27:47</t>
  </si>
  <si>
    <t>19.11.2023 12:27:48</t>
  </si>
  <si>
    <t>19.11.2023 12:27:49</t>
  </si>
  <si>
    <t>19.11.2023 12:28:31</t>
  </si>
  <si>
    <t>19.11.2023 12:28:34</t>
  </si>
  <si>
    <t>19.11.2023 12:28:35</t>
  </si>
  <si>
    <t>19.11.2023 12:28:37</t>
  </si>
  <si>
    <t>19.11.2023 12:28:38</t>
  </si>
  <si>
    <t>19.11.2023 12:28:40</t>
  </si>
  <si>
    <t>19.11.2023 12:28:41</t>
  </si>
  <si>
    <t>19.11.2023 12:28:43</t>
  </si>
  <si>
    <t>19.11.2023 12:28:44</t>
  </si>
  <si>
    <t>19.11.2023 12:28:46</t>
  </si>
  <si>
    <t>19.11.2023 12:29:05</t>
  </si>
  <si>
    <t>19.11.2023 12:29:07</t>
  </si>
  <si>
    <t>19.11.2023 12:29:08</t>
  </si>
  <si>
    <t>19.11.2023 12:29:10</t>
  </si>
  <si>
    <t>19.11.2023 12:29:11</t>
  </si>
  <si>
    <t>19.11.2023 12:29:13</t>
  </si>
  <si>
    <t>19.11.2023 12:29:14</t>
  </si>
  <si>
    <t>19.11.2023 12:30:56</t>
  </si>
  <si>
    <t>19.11.2023 12:30:58</t>
  </si>
  <si>
    <t>19.11.2023 12:30:59</t>
  </si>
  <si>
    <t>19.11.2023 12:31:00</t>
  </si>
  <si>
    <t>19.11.2023 12:31:02</t>
  </si>
  <si>
    <t>19.11.2023 12:31:03</t>
  </si>
  <si>
    <t>19.11.2023 12:31:04</t>
  </si>
  <si>
    <t>19.11.2023 12:31:05</t>
  </si>
  <si>
    <t>19.11.2023 12:31:07</t>
  </si>
  <si>
    <t>19.11.2023 12:31:08</t>
  </si>
  <si>
    <t>19.11.2023 12:31:10</t>
  </si>
  <si>
    <t>19.11.2023 12:31:11</t>
  </si>
  <si>
    <t>19.11.2023 12:31:37</t>
  </si>
  <si>
    <t>19.11.2023 12:31:38</t>
  </si>
  <si>
    <t>19.11.2023 12:31:40</t>
  </si>
  <si>
    <t>19.11.2023 12:31:41</t>
  </si>
  <si>
    <t>19.11.2023 12:31:42</t>
  </si>
  <si>
    <t>19.11.2023 12:31:43</t>
  </si>
  <si>
    <t>19.11.2023 12:31:46</t>
  </si>
  <si>
    <t>19.11.2023 12:32:03</t>
  </si>
  <si>
    <t>19.11.2023 12:32:04</t>
  </si>
  <si>
    <t>19.11.2023 12:32:06</t>
  </si>
  <si>
    <t>19.11.2023 12:32:07</t>
  </si>
  <si>
    <t>19.11.2023 12:32:09</t>
  </si>
  <si>
    <t>19.11.2023 12:33:00</t>
  </si>
  <si>
    <t>19.11.2023 12:33:01</t>
  </si>
  <si>
    <t>19.11.2023 12:33:02</t>
  </si>
  <si>
    <t>19.11.2023 12:33:04</t>
  </si>
  <si>
    <t>19.11.2023 12:33:05</t>
  </si>
  <si>
    <t>19.11.2023 12:33:06</t>
  </si>
  <si>
    <t>19.11.2023 12:33:07</t>
  </si>
  <si>
    <t>19.11.2023 12:33:09</t>
  </si>
  <si>
    <t>19.11.2023 12:33:10</t>
  </si>
  <si>
    <t>19.11.2023 12:33:23</t>
  </si>
  <si>
    <t>19.11.2023 12:34:05</t>
  </si>
  <si>
    <t>19.11.2023 12:34:07</t>
  </si>
  <si>
    <t>19.11.2023 12:34:08</t>
  </si>
  <si>
    <t>19.11.2023 12:34:10</t>
  </si>
  <si>
    <t>19.11.2023 12:34:11</t>
  </si>
  <si>
    <t>19.11.2023 12:34:13</t>
  </si>
  <si>
    <t>19.11.2023 12:34:14</t>
  </si>
  <si>
    <t>19.11.2023 12:35:05</t>
  </si>
  <si>
    <t>19.11.2023 12:35:07</t>
  </si>
  <si>
    <t>19.11.2023 12:35:08</t>
  </si>
  <si>
    <t>19.11.2023 12:35:09</t>
  </si>
  <si>
    <t>19.11.2023 12:35:10</t>
  </si>
  <si>
    <t>19.11.2023 12:35:12</t>
  </si>
  <si>
    <t>19.11.2023 12:35:19</t>
  </si>
  <si>
    <t>19.11.2023 12:35:20</t>
  </si>
  <si>
    <t>19.11.2023 12:35:22</t>
  </si>
  <si>
    <t>19.11.2023 12:35:23</t>
  </si>
  <si>
    <t>19.11.2023 12:35:24</t>
  </si>
  <si>
    <t>19.11.2023 12:35:25</t>
  </si>
  <si>
    <t>19.11.2023 12:35:27</t>
  </si>
  <si>
    <t>19.11.2023 12:35:29</t>
  </si>
  <si>
    <t>19.11.2023 12:36:17</t>
  </si>
  <si>
    <t>19.11.2023 12:36:18</t>
  </si>
  <si>
    <t>19.11.2023 12:36:20</t>
  </si>
  <si>
    <t>19.11.2023 12:36:51</t>
  </si>
  <si>
    <t>19.11.2023 12:36:52</t>
  </si>
  <si>
    <t>19.11.2023 12:36:54</t>
  </si>
  <si>
    <t>19.11.2023 12:36:55</t>
  </si>
  <si>
    <t>19.11.2023 12:36:57</t>
  </si>
  <si>
    <t>19.11.2023 12:36:58</t>
  </si>
  <si>
    <t>19.11.2023 12:37:00</t>
  </si>
  <si>
    <t>19.11.2023 12:37:01</t>
  </si>
  <si>
    <t>19.11.2023 12:37:03</t>
  </si>
  <si>
    <t>19.11.2023 12:37:04</t>
  </si>
  <si>
    <t>19.11.2023 12:37:06</t>
  </si>
  <si>
    <t>19.11.2023 12:37:07</t>
  </si>
  <si>
    <t>19.11.2023 12:39:37</t>
  </si>
  <si>
    <t>19.11.2023 12:39:54</t>
  </si>
  <si>
    <t>19.11.2023 12:39:55</t>
  </si>
  <si>
    <t>19.11.2023 12:39:57</t>
  </si>
  <si>
    <t>19.11.2023 12:39:58</t>
  </si>
  <si>
    <t>19.11.2023 12:39:59</t>
  </si>
  <si>
    <t>19.11.2023 12:40:00</t>
  </si>
  <si>
    <t>19.11.2023 12:40:02</t>
  </si>
  <si>
    <t>19.11.2023 12:40:04</t>
  </si>
  <si>
    <t>19.11.2023 12:40:13</t>
  </si>
  <si>
    <t>19.11.2023 12:40:15</t>
  </si>
  <si>
    <t>19.11.2023 12:40:16</t>
  </si>
  <si>
    <t>19.11.2023 12:40:17</t>
  </si>
  <si>
    <t>19.11.2023 12:40:19</t>
  </si>
  <si>
    <t>19.11.2023 12:40:20</t>
  </si>
  <si>
    <t>19.11.2023 12:40:21</t>
  </si>
  <si>
    <t>19.11.2023 12:40:52</t>
  </si>
  <si>
    <t>19.11.2023 12:40:54</t>
  </si>
  <si>
    <t>19.11.2023 12:40:55</t>
  </si>
  <si>
    <t>19.11.2023 12:40:57</t>
  </si>
  <si>
    <t>19.11.2023 12:40:58</t>
  </si>
  <si>
    <t>19.11.2023 12:41:25</t>
  </si>
  <si>
    <t>19.11.2023 12:41:27</t>
  </si>
  <si>
    <t>19.11.2023 12:41:28</t>
  </si>
  <si>
    <t>19.11.2023 12:41:30</t>
  </si>
  <si>
    <t>19.11.2023 12:41:31</t>
  </si>
  <si>
    <t>19.11.2023 12:41:33</t>
  </si>
  <si>
    <t>19.11.2023 12:41:34</t>
  </si>
  <si>
    <t>19.11.2023 12:43:24</t>
  </si>
  <si>
    <t>19.11.2023 12:43:25</t>
  </si>
  <si>
    <t>19.11.2023 12:43:26</t>
  </si>
  <si>
    <t>19.11.2023 12:43:28</t>
  </si>
  <si>
    <t>19.11.2023 12:43:29</t>
  </si>
  <si>
    <t>19.11.2023 12:43:32</t>
  </si>
  <si>
    <t>19.11.2023 12:44:03</t>
  </si>
  <si>
    <t>19.11.2023 12:44:04</t>
  </si>
  <si>
    <t>19.11.2023 12:44:06</t>
  </si>
  <si>
    <t>19.11.2023 12:44:07</t>
  </si>
  <si>
    <t>19.11.2023 12:44:08</t>
  </si>
  <si>
    <t>19.11.2023 12:45:02</t>
  </si>
  <si>
    <t>19.11.2023 12:45:03</t>
  </si>
  <si>
    <t>19.11.2023 12:45:05</t>
  </si>
  <si>
    <t>19.11.2023 12:45:06</t>
  </si>
  <si>
    <t>19.11.2023 12:45:08</t>
  </si>
  <si>
    <t>19.11.2023 12:45:09</t>
  </si>
  <si>
    <t>19.11.2023 12:45:24</t>
  </si>
  <si>
    <t>19.11.2023 12:45:26</t>
  </si>
  <si>
    <t>19.11.2023 12:45:27</t>
  </si>
  <si>
    <t>19.11.2023 12:45:28</t>
  </si>
  <si>
    <t>19.11.2023 12:45:30</t>
  </si>
  <si>
    <t>19.11.2023 12:45:32</t>
  </si>
  <si>
    <t>19.11.2023 12:46:08</t>
  </si>
  <si>
    <t>19.11.2023 12:46:10</t>
  </si>
  <si>
    <t>19.11.2023 12:46:11</t>
  </si>
  <si>
    <t>19.11.2023 12:46:13</t>
  </si>
  <si>
    <t>19.11.2023 12:46:14</t>
  </si>
  <si>
    <t>19.11.2023 12:46:16</t>
  </si>
  <si>
    <t>19.11.2023 12:46:17</t>
  </si>
  <si>
    <t>19.11.2023 12:46:19</t>
  </si>
  <si>
    <t>19.11.2023 12:47:14</t>
  </si>
  <si>
    <t>19.11.2023 12:47:16</t>
  </si>
  <si>
    <t>19.11.2023 12:47:17</t>
  </si>
  <si>
    <t>19.11.2023 12:47:18</t>
  </si>
  <si>
    <t>19.11.2023 12:47:20</t>
  </si>
  <si>
    <t>19.11.2023 12:47:21</t>
  </si>
  <si>
    <t>19.11.2023 12:47:24</t>
  </si>
  <si>
    <t>19.11.2023 12:49:57</t>
  </si>
  <si>
    <t>19.11.2023 12:50:00</t>
  </si>
  <si>
    <t>19.11.2023 12:50:01</t>
  </si>
  <si>
    <t>19.11.2023 12:51:02</t>
  </si>
  <si>
    <t>19.11.2023 12:51:04</t>
  </si>
  <si>
    <t>19.11.2023 12:51:07</t>
  </si>
  <si>
    <t>19.11.2023 12:51:44</t>
  </si>
  <si>
    <t>19.11.2023 12:52:02</t>
  </si>
  <si>
    <t>19.11.2023 12:52:04</t>
  </si>
  <si>
    <t>19.11.2023 12:52:05</t>
  </si>
  <si>
    <t>19.11.2023 12:52:06</t>
  </si>
  <si>
    <t>19.11.2023 12:52:07</t>
  </si>
  <si>
    <t>19.11.2023 12:52:25</t>
  </si>
  <si>
    <t>19.11.2023 12:52:27</t>
  </si>
  <si>
    <t>19.11.2023 12:52:28</t>
  </si>
  <si>
    <t>19.11.2023 12:52:30</t>
  </si>
  <si>
    <t>19.11.2023 12:52:31</t>
  </si>
  <si>
    <t>19.11.2023 12:52:33</t>
  </si>
  <si>
    <t>19.11.2023 12:52:58</t>
  </si>
  <si>
    <t>19.11.2023 12:53:00</t>
  </si>
  <si>
    <t>19.11.2023 12:53:01</t>
  </si>
  <si>
    <t>19.11.2023 12:53:02</t>
  </si>
  <si>
    <t>19.11.2023 12:53:03</t>
  </si>
  <si>
    <t>19.11.2023 12:53:05</t>
  </si>
  <si>
    <t>19.11.2023 12:53:06</t>
  </si>
  <si>
    <t>19.11.2023 12:54:06</t>
  </si>
  <si>
    <t>19.11.2023 12:54:07</t>
  </si>
  <si>
    <t>19.11.2023 12:54:08</t>
  </si>
  <si>
    <t>19.11.2023 12:54:10</t>
  </si>
  <si>
    <t>19.11.2023 12:54:11</t>
  </si>
  <si>
    <t>19.11.2023 12:54:12</t>
  </si>
  <si>
    <t>19.11.2023 12:54:13</t>
  </si>
  <si>
    <t>19.11.2023 12:54:15</t>
  </si>
  <si>
    <t>19.11.2023 12:54:16</t>
  </si>
  <si>
    <t>19.11.2023 12:54:38</t>
  </si>
  <si>
    <t>19.11.2023 12:54:40</t>
  </si>
  <si>
    <t>19.11.2023 12:54:41</t>
  </si>
  <si>
    <t>19.11.2023 12:54:43</t>
  </si>
  <si>
    <t>19.11.2023 12:55:34</t>
  </si>
  <si>
    <t>19.11.2023 12:55:35</t>
  </si>
  <si>
    <t>19.11.2023 12:55:37</t>
  </si>
  <si>
    <t>19.11.2023 12:55:38</t>
  </si>
  <si>
    <t>19.11.2023 12:55:39</t>
  </si>
  <si>
    <t>19.11.2023 12:55:42</t>
  </si>
  <si>
    <t>19.11.2023 12:55:43</t>
  </si>
  <si>
    <t>19.11.2023 12:55:45</t>
  </si>
  <si>
    <t>19.11.2023 12:55:46</t>
  </si>
  <si>
    <t>19.11.2023 12:55:50</t>
  </si>
  <si>
    <t>19.11.2023 12:55:56</t>
  </si>
  <si>
    <t>19.11.2023 12:55:59</t>
  </si>
  <si>
    <t>19.11.2023 12:56:01</t>
  </si>
  <si>
    <t>19.11.2023 12:56:02</t>
  </si>
  <si>
    <t>19.11.2023 12:56:04</t>
  </si>
  <si>
    <t>19.11.2023 12:56:05</t>
  </si>
  <si>
    <t>19.11.2023 12:56:29</t>
  </si>
  <si>
    <t>19.11.2023 12:56:31</t>
  </si>
  <si>
    <t>19.11.2023 12:56:32</t>
  </si>
  <si>
    <t>19.11.2023 12:56:33</t>
  </si>
  <si>
    <t>19.11.2023 12:56:34</t>
  </si>
  <si>
    <t>19.11.2023 12:57:27</t>
  </si>
  <si>
    <t>19.11.2023 12:57:28</t>
  </si>
  <si>
    <t>19.11.2023 12:57:30</t>
  </si>
  <si>
    <t>19.11.2023 12:57:31</t>
  </si>
  <si>
    <t>19.11.2023 12:57:33</t>
  </si>
  <si>
    <t>19.11.2023 12:57:34</t>
  </si>
  <si>
    <t>19.11.2023 12:57:36</t>
  </si>
  <si>
    <t>19.11.2023 12:57:37</t>
  </si>
  <si>
    <t>19.11.2023 12:57:39</t>
  </si>
  <si>
    <t>19.11.2023 12:57:40</t>
  </si>
  <si>
    <t>19.11.2023 12:57:42</t>
  </si>
  <si>
    <t>19.11.2023 12:57:43</t>
  </si>
  <si>
    <t>19.11.2023 12:57:45</t>
  </si>
  <si>
    <t>19.11.2023 12:57:46</t>
  </si>
  <si>
    <t>19.11.2023 12:57:48</t>
  </si>
  <si>
    <t>19.11.2023 12:57:49</t>
  </si>
  <si>
    <t>19.11.2023 12:57:51</t>
  </si>
  <si>
    <t>19.11.2023 12:57:52</t>
  </si>
  <si>
    <t>19.11.2023 12:57:54</t>
  </si>
  <si>
    <t>19.11.2023 12:58:35</t>
  </si>
  <si>
    <t>19.11.2023 12:58:37</t>
  </si>
  <si>
    <t>19.11.2023 12:58:38</t>
  </si>
  <si>
    <t>19.11.2023 12:58:40</t>
  </si>
  <si>
    <t>19.11.2023 12:58:41</t>
  </si>
  <si>
    <t>19.11.2023 12:58:43</t>
  </si>
  <si>
    <t>19.11.2023 12:59:35</t>
  </si>
  <si>
    <t>19.11.2023 12:59:37</t>
  </si>
  <si>
    <t>19.11.2023 12:59:38</t>
  </si>
  <si>
    <t>19.11.2023 12:59:40</t>
  </si>
  <si>
    <t>19.11.2023 12:59:41</t>
  </si>
  <si>
    <t>19.11.2023 12:59:43</t>
  </si>
  <si>
    <t>19.11.2023 12:59:44</t>
  </si>
  <si>
    <t>19.11.2023 13:00:04</t>
  </si>
  <si>
    <t>19.11.2023 13:00:05</t>
  </si>
  <si>
    <t>19.11.2023 13:00:07</t>
  </si>
  <si>
    <t>19.11.2023 13:00:08</t>
  </si>
  <si>
    <t>19.11.2023 13:00:09</t>
  </si>
  <si>
    <t>19.11.2023 13:00:10</t>
  </si>
  <si>
    <t>19.11.2023 13:00:12</t>
  </si>
  <si>
    <t>19.11.2023 13:00:14</t>
  </si>
  <si>
    <t>19.11.2023 13:00:37</t>
  </si>
  <si>
    <t>19.11.2023 13:00:38</t>
  </si>
  <si>
    <t>19.11.2023 13:00:40</t>
  </si>
  <si>
    <t>19.11.2023 13:00:41</t>
  </si>
  <si>
    <t>19.11.2023 13:00:43</t>
  </si>
  <si>
    <t>19.11.2023 13:00:58</t>
  </si>
  <si>
    <t>19.11.2023 13:00:59</t>
  </si>
  <si>
    <t>19.11.2023 13:01:01</t>
  </si>
  <si>
    <t>19.11.2023 13:01:02</t>
  </si>
  <si>
    <t>19.11.2023 13:01:21</t>
  </si>
  <si>
    <t>19.11.2023 13:01:23</t>
  </si>
  <si>
    <t>19.11.2023 13:01:24</t>
  </si>
  <si>
    <t>19.11.2023 13:01:25</t>
  </si>
  <si>
    <t>19.11.2023 13:01:31</t>
  </si>
  <si>
    <t>19.11.2023 13:01:43</t>
  </si>
  <si>
    <t>19.11.2023 13:01:44</t>
  </si>
  <si>
    <t>19.11.2023 13:01:46</t>
  </si>
  <si>
    <t>19.11.2023 13:01:47</t>
  </si>
  <si>
    <t>19.11.2023 13:01:49</t>
  </si>
  <si>
    <t>19.11.2023 13:01:50</t>
  </si>
  <si>
    <t>19.11.2023 13:01:52</t>
  </si>
  <si>
    <t>19.11.2023 13:03:29</t>
  </si>
  <si>
    <t>19.11.2023 13:03:32</t>
  </si>
  <si>
    <t>19.11.2023 13:03:34</t>
  </si>
  <si>
    <t>19.11.2023 13:03:35</t>
  </si>
  <si>
    <t>19.11.2023 13:03:37</t>
  </si>
  <si>
    <t>19.11.2023 13:03:38</t>
  </si>
  <si>
    <t>19.11.2023 13:03:40</t>
  </si>
  <si>
    <t>19.11.2023 13:03:41</t>
  </si>
  <si>
    <t>19.11.2023 13:03:59</t>
  </si>
  <si>
    <t>19.11.2023 13:04:01</t>
  </si>
  <si>
    <t>19.11.2023 13:04:02</t>
  </si>
  <si>
    <t>19.11.2023 13:04:03</t>
  </si>
  <si>
    <t>19.11.2023 13:04:05</t>
  </si>
  <si>
    <t>19.11.2023 13:04:06</t>
  </si>
  <si>
    <t>19.11.2023 13:04:07</t>
  </si>
  <si>
    <t>19.11.2023 13:04:08</t>
  </si>
  <si>
    <t>19.11.2023 13:04:11</t>
  </si>
  <si>
    <t>19.11.2023 13:04:13</t>
  </si>
  <si>
    <t>19.11.2023 13:04:14</t>
  </si>
  <si>
    <t>19.11.2023 13:04:16</t>
  </si>
  <si>
    <t>19.11.2023 13:04:17</t>
  </si>
  <si>
    <t>19.11.2023 13:04:19</t>
  </si>
  <si>
    <t>19.11.2023 13:04:23</t>
  </si>
  <si>
    <t>19.11.2023 13:04:44</t>
  </si>
  <si>
    <t>19.11.2023 13:04:46</t>
  </si>
  <si>
    <t>19.11.2023 13:04:47</t>
  </si>
  <si>
    <t>19.11.2023 13:04:48</t>
  </si>
  <si>
    <t>19.11.2023 13:04:49</t>
  </si>
  <si>
    <t>19.11.2023 13:04:51</t>
  </si>
  <si>
    <t>19.11.2023 13:04:58</t>
  </si>
  <si>
    <t>19.11.2023 13:05:19</t>
  </si>
  <si>
    <t>19.11.2023 13:05:20</t>
  </si>
  <si>
    <t>19.11.2023 13:05:22</t>
  </si>
  <si>
    <t>19.11.2023 13:05:23</t>
  </si>
  <si>
    <t>19.11.2023 13:05:24</t>
  </si>
  <si>
    <t>19.11.2023 13:05:25</t>
  </si>
  <si>
    <t>19.11.2023 13:05:46</t>
  </si>
  <si>
    <t>19.11.2023 13:05:48</t>
  </si>
  <si>
    <t>19.11.2023 13:05:49</t>
  </si>
  <si>
    <t>19.11.2023 13:05:50</t>
  </si>
  <si>
    <t>19.11.2023 13:05:51</t>
  </si>
  <si>
    <t>19.11.2023 13:05:53</t>
  </si>
  <si>
    <t>19.11.2023 13:06:13</t>
  </si>
  <si>
    <t>19.11.2023 13:06:15</t>
  </si>
  <si>
    <t>19.11.2023 13:06:16</t>
  </si>
  <si>
    <t>19.11.2023 13:06:18</t>
  </si>
  <si>
    <t>19.11.2023 13:06:19</t>
  </si>
  <si>
    <t>19.11.2023 13:06:21</t>
  </si>
  <si>
    <t>19.11.2023 13:06:40</t>
  </si>
  <si>
    <t>19.11.2023 13:06:42</t>
  </si>
  <si>
    <t>19.11.2023 13:06:43</t>
  </si>
  <si>
    <t>19.11.2023 13:06:58</t>
  </si>
  <si>
    <t>19.11.2023 13:07:00</t>
  </si>
  <si>
    <t>19.11.2023 13:07:01</t>
  </si>
  <si>
    <t>19.11.2023 13:07:02</t>
  </si>
  <si>
    <t>19.11.2023 13:07:04</t>
  </si>
  <si>
    <t>19.11.2023 13:07:05</t>
  </si>
  <si>
    <t>19.11.2023 13:07:08</t>
  </si>
  <si>
    <t>19.11.2023 13:08:02</t>
  </si>
  <si>
    <t>19.11.2023 13:08:03</t>
  </si>
  <si>
    <t>19.11.2023 13:08:08</t>
  </si>
  <si>
    <t>19.11.2023 13:08:09</t>
  </si>
  <si>
    <t>19.11.2023 13:08:11</t>
  </si>
  <si>
    <t>19.11.2023 13:09:06</t>
  </si>
  <si>
    <t>19.11.2023 13:09:12</t>
  </si>
  <si>
    <t>19.11.2023 13:09:14</t>
  </si>
  <si>
    <t>19.11.2023 13:09:16</t>
  </si>
  <si>
    <t>19.11.2023 13:09:18</t>
  </si>
  <si>
    <t>19.11.2023 13:09:19</t>
  </si>
  <si>
    <t>19.11.2023 13:09:20</t>
  </si>
  <si>
    <t>19.11.2023 13:09:22</t>
  </si>
  <si>
    <t>19.11.2023 13:10:42</t>
  </si>
  <si>
    <t>19.11.2023 13:10:44</t>
  </si>
  <si>
    <t>19.11.2023 13:10:45</t>
  </si>
  <si>
    <t>19.11.2023 13:10:46</t>
  </si>
  <si>
    <t>19.11.2023 13:10:48</t>
  </si>
  <si>
    <t>19.11.2023 13:10:49</t>
  </si>
  <si>
    <t>19.11.2023 13:10:52</t>
  </si>
  <si>
    <t>19.11.2023 13:11:11</t>
  </si>
  <si>
    <t>19.11.2023 13:11:13</t>
  </si>
  <si>
    <t>19.11.2023 13:11:14</t>
  </si>
  <si>
    <t>19.11.2023 13:11:16</t>
  </si>
  <si>
    <t>19.11.2023 13:11:19</t>
  </si>
  <si>
    <t>19.11.2023 13:11:23</t>
  </si>
  <si>
    <t>19.11.2023 13:11:25</t>
  </si>
  <si>
    <t>19.11.2023 13:11:53</t>
  </si>
  <si>
    <t>19.11.2023 13:11:56</t>
  </si>
  <si>
    <t>19.11.2023 13:11:58</t>
  </si>
  <si>
    <t>19.11.2023 13:11:59</t>
  </si>
  <si>
    <t>19.11.2023 13:12:01</t>
  </si>
  <si>
    <t>19.11.2023 13:12:02</t>
  </si>
  <si>
    <t>19.11.2023 13:12:31</t>
  </si>
  <si>
    <t>19.11.2023 13:12:32</t>
  </si>
  <si>
    <t>19.11.2023 13:12:34</t>
  </si>
  <si>
    <t>19.11.2023 13:12:35</t>
  </si>
  <si>
    <t>19.11.2023 13:12:36</t>
  </si>
  <si>
    <t>19.11.2023 13:13:02</t>
  </si>
  <si>
    <t>19.11.2023 13:13:05</t>
  </si>
  <si>
    <t>19.11.2023 13:13:06</t>
  </si>
  <si>
    <t>19.11.2023 13:13:08</t>
  </si>
  <si>
    <t>19.11.2023 13:13:09</t>
  </si>
  <si>
    <t>19.11.2023 13:13:11</t>
  </si>
  <si>
    <t>19.11.2023 13:13:12</t>
  </si>
  <si>
    <t>19.11.2023 13:13:29</t>
  </si>
  <si>
    <t>19.11.2023 13:13:30</t>
  </si>
  <si>
    <t>19.11.2023 13:13:32</t>
  </si>
  <si>
    <t>19.11.2023 13:13:33</t>
  </si>
  <si>
    <t>19.11.2023 13:13:35</t>
  </si>
  <si>
    <t>19.11.2023 13:13:36</t>
  </si>
  <si>
    <t>19.11.2023 13:14:08</t>
  </si>
  <si>
    <t>19.11.2023 13:14:11</t>
  </si>
  <si>
    <t>19.11.2023 13:14:38</t>
  </si>
  <si>
    <t>19.11.2023 13:14:39</t>
  </si>
  <si>
    <t>19.11.2023 13:14:41</t>
  </si>
  <si>
    <t>19.11.2023 13:14:42</t>
  </si>
  <si>
    <t>19.11.2023 13:14:43</t>
  </si>
  <si>
    <t>19.11.2023 13:14:45</t>
  </si>
  <si>
    <t>19.11.2023 13:14:46</t>
  </si>
  <si>
    <t>19.11.2023 13:14:48</t>
  </si>
  <si>
    <t>19.11.2023 13:14:49</t>
  </si>
  <si>
    <t>19.11.2023 13:14:51</t>
  </si>
  <si>
    <t>19.11.2023 13:14:52</t>
  </si>
  <si>
    <t>19.11.2023 13:14:54</t>
  </si>
  <si>
    <t>19.11.2023 13:14:55</t>
  </si>
  <si>
    <t>19.11.2023 13:15:04</t>
  </si>
  <si>
    <t>19.11.2023 13:15:06</t>
  </si>
  <si>
    <t>19.11.2023 13:15:07</t>
  </si>
  <si>
    <t>19.11.2023 13:15:09</t>
  </si>
  <si>
    <t>19.11.2023 13:15:10</t>
  </si>
  <si>
    <t>19.11.2023 13:15:12</t>
  </si>
  <si>
    <t>19.11.2023 13:16:33</t>
  </si>
  <si>
    <t>19.11.2023 13:16:34</t>
  </si>
  <si>
    <t>19.11.2023 13:16:36</t>
  </si>
  <si>
    <t>19.11.2023 13:16:37</t>
  </si>
  <si>
    <t>19.11.2023 13:16:39</t>
  </si>
  <si>
    <t>19.11.2023 13:16:40</t>
  </si>
  <si>
    <t>19.11.2023 13:16:42</t>
  </si>
  <si>
    <t>19.11.2023 13:17:16</t>
  </si>
  <si>
    <t>19.11.2023 13:17:19</t>
  </si>
  <si>
    <t>19.11.2023 13:17:22</t>
  </si>
  <si>
    <t>19.11.2023 13:17:24</t>
  </si>
  <si>
    <t>19.11.2023 13:17:25</t>
  </si>
  <si>
    <t>19.11.2023 13:17:27</t>
  </si>
  <si>
    <t>19.11.2023 13:17:30</t>
  </si>
  <si>
    <t>19.11.2023 13:17:31</t>
  </si>
  <si>
    <t>19.11.2023 13:17:33</t>
  </si>
  <si>
    <t>19.11.2023 13:17:34</t>
  </si>
  <si>
    <t>19.11.2023 13:17:36</t>
  </si>
  <si>
    <t>19.11.2023 13:17:37</t>
  </si>
  <si>
    <t>19.11.2023 13:17:39</t>
  </si>
  <si>
    <t>19.11.2023 13:17:40</t>
  </si>
  <si>
    <t>19.11.2023 13:17:43</t>
  </si>
  <si>
    <t>19.11.2023 13:17:45</t>
  </si>
  <si>
    <t>19.11.2023 13:17:46</t>
  </si>
  <si>
    <t>19.11.2023 13:17:48</t>
  </si>
  <si>
    <t>19.11.2023 13:17:49</t>
  </si>
  <si>
    <t>19.11.2023 13:18:18</t>
  </si>
  <si>
    <t>19.11.2023 13:18:19</t>
  </si>
  <si>
    <t>19.11.2023 13:18:21</t>
  </si>
  <si>
    <t>19.11.2023 13:18:22</t>
  </si>
  <si>
    <t>19.11.2023 13:18:40</t>
  </si>
  <si>
    <t>19.11.2023 13:18:42</t>
  </si>
  <si>
    <t>19.11.2023 13:18:43</t>
  </si>
  <si>
    <t>19.11.2023 13:18:45</t>
  </si>
  <si>
    <t>19.11.2023 13:18:46</t>
  </si>
  <si>
    <t>19.11.2023 13:19:21</t>
  </si>
  <si>
    <t>19.11.2023 13:19:22</t>
  </si>
  <si>
    <t>19.11.2023 13:19:24</t>
  </si>
  <si>
    <t>19.11.2023 13:19:25</t>
  </si>
  <si>
    <t>19.11.2023 13:19:27</t>
  </si>
  <si>
    <t>19.11.2023 13:19:28</t>
  </si>
  <si>
    <t>19.11.2023 13:19:34</t>
  </si>
  <si>
    <t>19.11.2023 13:19:36</t>
  </si>
  <si>
    <t>19.11.2023 13:19:37</t>
  </si>
  <si>
    <t>19.11.2023 13:19:39</t>
  </si>
  <si>
    <t>19.11.2023 13:19:48</t>
  </si>
  <si>
    <t>19.11.2023 13:19:49</t>
  </si>
  <si>
    <t>19.11.2023 13:19:51</t>
  </si>
  <si>
    <t>19.11.2023 13:19:52</t>
  </si>
  <si>
    <t>19.11.2023 13:19:55</t>
  </si>
  <si>
    <t>19.11.2023 13:19:56</t>
  </si>
  <si>
    <t>19.11.2023 13:19:58</t>
  </si>
  <si>
    <t>19.11.2023 13:19:59</t>
  </si>
  <si>
    <t>19.11.2023 13:20:01</t>
  </si>
  <si>
    <t>19.11.2023 13:20:05</t>
  </si>
  <si>
    <t>19.11.2023 13:20:10</t>
  </si>
  <si>
    <t>19.11.2023 13:20:11</t>
  </si>
  <si>
    <t>19.11.2023 13:20:13</t>
  </si>
  <si>
    <t>19.11.2023 13:20:14</t>
  </si>
  <si>
    <t>19.11.2023 13:20:20</t>
  </si>
  <si>
    <t>19.11.2023 13:20:22</t>
  </si>
  <si>
    <t>19.11.2023 13:20:23</t>
  </si>
  <si>
    <t>19.11.2023 13:20:25</t>
  </si>
  <si>
    <t>19.11.2023 13:20:26</t>
  </si>
  <si>
    <t>19.11.2023 13:20:28</t>
  </si>
  <si>
    <t>19.11.2023 13:20:29</t>
  </si>
  <si>
    <t>19.11.2023 13:20:31</t>
  </si>
  <si>
    <t>19.11.2023 13:20:32</t>
  </si>
  <si>
    <t>19.11.2023 13:20:34</t>
  </si>
  <si>
    <t>19.11.2023 13:20:35</t>
  </si>
  <si>
    <t>19.11.2023 13:20:37</t>
  </si>
  <si>
    <t>19.11.2023 13:20:38</t>
  </si>
  <si>
    <t>19.11.2023 13:20:40</t>
  </si>
  <si>
    <t>19.11.2023 13:20:58</t>
  </si>
  <si>
    <t>19.11.2023 13:20:59</t>
  </si>
  <si>
    <t>19.11.2023 13:21:01</t>
  </si>
  <si>
    <t>19.11.2023 13:21:02</t>
  </si>
  <si>
    <t>19.11.2023 13:21:04</t>
  </si>
  <si>
    <t>19.11.2023 13:21:05</t>
  </si>
  <si>
    <t>19.11.2023 13:21:44</t>
  </si>
  <si>
    <t>19.11.2023 13:21:46</t>
  </si>
  <si>
    <t>19.11.2023 13:21:47</t>
  </si>
  <si>
    <t>19.11.2023 13:21:49</t>
  </si>
  <si>
    <t>19.11.2023 13:21:50</t>
  </si>
  <si>
    <t>19.11.2023 13:21:52</t>
  </si>
  <si>
    <t>19.11.2023 13:21:53</t>
  </si>
  <si>
    <t>19.11.2023 13:23:04</t>
  </si>
  <si>
    <t>19.11.2023 13:23:05</t>
  </si>
  <si>
    <t>19.11.2023 13:23:07</t>
  </si>
  <si>
    <t>19.11.2023 13:23:08</t>
  </si>
  <si>
    <t>19.11.2023 13:23:10</t>
  </si>
  <si>
    <t>19.11.2023 13:23:11</t>
  </si>
  <si>
    <t>19.11.2023 13:23:14</t>
  </si>
  <si>
    <t>19.11.2023 13:23:19</t>
  </si>
  <si>
    <t>19.11.2023 13:23:20</t>
  </si>
  <si>
    <t>19.11.2023 13:23:25</t>
  </si>
  <si>
    <t>19.11.2023 13:23:26</t>
  </si>
  <si>
    <t>19.11.2023 13:23:28</t>
  </si>
  <si>
    <t>19.11.2023 13:23:47</t>
  </si>
  <si>
    <t>19.11.2023 13:23:49</t>
  </si>
  <si>
    <t>19.11.2023 13:23:50</t>
  </si>
  <si>
    <t>19.11.2023 13:23:52</t>
  </si>
  <si>
    <t>19.11.2023 13:23:53</t>
  </si>
  <si>
    <t>19.11.2023 13:23:55</t>
  </si>
  <si>
    <t>19.11.2023 13:23:56</t>
  </si>
  <si>
    <t>19.11.2023 13:23:59</t>
  </si>
  <si>
    <t>19.11.2023 13:24:17</t>
  </si>
  <si>
    <t>19.11.2023 13:24:19</t>
  </si>
  <si>
    <t>19.11.2023 13:24:26</t>
  </si>
  <si>
    <t>19.11.2023 13:24:28</t>
  </si>
  <si>
    <t>19.11.2023 13:24:29</t>
  </si>
  <si>
    <t>19.11.2023 13:24:31</t>
  </si>
  <si>
    <t>19.11.2023 13:24:32</t>
  </si>
  <si>
    <t>19.11.2023 13:24:34</t>
  </si>
  <si>
    <t>19.11.2023 13:24:35</t>
  </si>
  <si>
    <t>19.11.2023 13:24:37</t>
  </si>
  <si>
    <t>19.11.2023 13:24:38</t>
  </si>
  <si>
    <t>19.11.2023 13:24:41</t>
  </si>
  <si>
    <t>19.11.2023 13:25:02</t>
  </si>
  <si>
    <t>19.11.2023 13:25:04</t>
  </si>
  <si>
    <t>19.11.2023 13:25:05</t>
  </si>
  <si>
    <t>19.11.2023 13:25:07</t>
  </si>
  <si>
    <t>19.11.2023 13:25:08</t>
  </si>
  <si>
    <t>19.11.2023 13:25:10</t>
  </si>
  <si>
    <t>19.11.2023 13:25:13</t>
  </si>
  <si>
    <t>19.11.2023 13:25:14</t>
  </si>
  <si>
    <t>19.11.2023 13:25:16</t>
  </si>
  <si>
    <t>19.11.2023 13:25:17</t>
  </si>
  <si>
    <t>19.11.2023 13:25:19</t>
  </si>
  <si>
    <t>19.11.2023 13:25:20</t>
  </si>
  <si>
    <t>19.11.2023 13:25:22</t>
  </si>
  <si>
    <t>19.11.2023 13:25:26</t>
  </si>
  <si>
    <t>19.11.2023 13:25:28</t>
  </si>
  <si>
    <t>19.11.2023 13:25:29</t>
  </si>
  <si>
    <t>19.11.2023 13:25:31</t>
  </si>
  <si>
    <t>19.11.2023 13:25:32</t>
  </si>
  <si>
    <t>19.11.2023 13:25:34</t>
  </si>
  <si>
    <t>19.11.2023 13:25:35</t>
  </si>
  <si>
    <t>19.11.2023 13:25:37</t>
  </si>
  <si>
    <t>19.11.2023 13:25:38</t>
  </si>
  <si>
    <t>19.11.2023 13:25:40</t>
  </si>
  <si>
    <t>19.11.2023 13:25:41</t>
  </si>
  <si>
    <t>19.11.2023 13:25:43</t>
  </si>
  <si>
    <t>19.11.2023 13:25:46</t>
  </si>
  <si>
    <t>19.11.2023 13:25:47</t>
  </si>
  <si>
    <t>19.11.2023 13:25:49</t>
  </si>
  <si>
    <t>19.11.2023 13:25:50</t>
  </si>
  <si>
    <t>19.11.2023 13:25:56</t>
  </si>
  <si>
    <t>19.11.2023 13:25:58</t>
  </si>
  <si>
    <t>19.11.2023 13:25:59</t>
  </si>
  <si>
    <t>19.11.2023 13:26:01</t>
  </si>
  <si>
    <t>19.11.2023 13:26:02</t>
  </si>
  <si>
    <t>19.11.2023 13:26:50</t>
  </si>
  <si>
    <t>19.11.2023 13:26:52</t>
  </si>
  <si>
    <t>19.11.2023 13:26:53</t>
  </si>
  <si>
    <t>19.11.2023 13:26:55</t>
  </si>
  <si>
    <t>19.11.2023 13:26:56</t>
  </si>
  <si>
    <t>19.11.2023 13:26:58</t>
  </si>
  <si>
    <t>19.11.2023 13:26:59</t>
  </si>
  <si>
    <t>19.11.2023 13:27:13</t>
  </si>
  <si>
    <t>19.11.2023 13:27:14</t>
  </si>
  <si>
    <t>19.11.2023 13:27:16</t>
  </si>
  <si>
    <t>19.11.2023 13:27:17</t>
  </si>
  <si>
    <t>19.11.2023 13:27:19</t>
  </si>
  <si>
    <t>19.11.2023 13:27:35</t>
  </si>
  <si>
    <t>19.11.2023 13:27:37</t>
  </si>
  <si>
    <t>19.11.2023 13:27:38</t>
  </si>
  <si>
    <t>19.11.2023 13:27:40</t>
  </si>
  <si>
    <t>19.11.2023 13:27:41</t>
  </si>
  <si>
    <t>19.11.2023 13:27:43</t>
  </si>
  <si>
    <t>19.11.2023 13:28:01</t>
  </si>
  <si>
    <t>19.11.2023 13:28:02</t>
  </si>
  <si>
    <t>19.11.2023 13:28:04</t>
  </si>
  <si>
    <t>19.11.2023 13:28:05</t>
  </si>
  <si>
    <t>19.11.2023 13:28:07</t>
  </si>
  <si>
    <t>19.11.2023 13:29:01</t>
  </si>
  <si>
    <t>19.11.2023 13:29:04</t>
  </si>
  <si>
    <t>19.11.2023 13:29:05</t>
  </si>
  <si>
    <t>19.11.2023 13:29:07</t>
  </si>
  <si>
    <t>19.11.2023 13:29:08</t>
  </si>
  <si>
    <t>19.11.2023 13:29:10</t>
  </si>
  <si>
    <t>19.11.2023 13:29:11</t>
  </si>
  <si>
    <t>19.11.2023 13:29:34</t>
  </si>
  <si>
    <t>19.11.2023 13:29:35</t>
  </si>
  <si>
    <t>19.11.2023 13:29:37</t>
  </si>
  <si>
    <t>19.11.2023 13:29:38</t>
  </si>
  <si>
    <t>19.11.2023 13:29:40</t>
  </si>
  <si>
    <t>19.11.2023 13:29:41</t>
  </si>
  <si>
    <t>19.11.2023 13:29:43</t>
  </si>
  <si>
    <t>19.11.2023 13:30:32</t>
  </si>
  <si>
    <t>19.11.2023 13:30:34</t>
  </si>
  <si>
    <t>19.11.2023 13:30:35</t>
  </si>
  <si>
    <t>19.11.2023 13:30:37</t>
  </si>
  <si>
    <t>19.11.2023 13:30:38</t>
  </si>
  <si>
    <t>19.11.2023 13:30:41</t>
  </si>
  <si>
    <t>19.11.2023 13:30:42</t>
  </si>
  <si>
    <t>19.11.2023 13:30:44</t>
  </si>
  <si>
    <t>19.11.2023 13:30:45</t>
  </si>
  <si>
    <t>19.11.2023 13:30:47</t>
  </si>
  <si>
    <t>19.11.2023 13:30:48</t>
  </si>
  <si>
    <t>19.11.2023 13:30:50</t>
  </si>
  <si>
    <t>19.11.2023 13:31:27</t>
  </si>
  <si>
    <t>19.11.2023 13:31:29</t>
  </si>
  <si>
    <t>19.11.2023 13:31:30</t>
  </si>
  <si>
    <t>19.11.2023 13:31:32</t>
  </si>
  <si>
    <t>19.11.2023 13:31:33</t>
  </si>
  <si>
    <t>19.11.2023 13:31:35</t>
  </si>
  <si>
    <t>19.11.2023 13:31:39</t>
  </si>
  <si>
    <t>19.11.2023 13:31:41</t>
  </si>
  <si>
    <t>19.11.2023 13:31:42</t>
  </si>
  <si>
    <t>19.11.2023 13:31:44</t>
  </si>
  <si>
    <t>19.11.2023 13:31:45</t>
  </si>
  <si>
    <t>19.11.2023 13:31:47</t>
  </si>
  <si>
    <t>19.11.2023 13:32:06</t>
  </si>
  <si>
    <t>19.11.2023 13:32:08</t>
  </si>
  <si>
    <t>19.11.2023 13:32:09</t>
  </si>
  <si>
    <t>19.11.2023 13:32:11</t>
  </si>
  <si>
    <t>19.11.2023 13:32:12</t>
  </si>
  <si>
    <t>19.11.2023 13:32:14</t>
  </si>
  <si>
    <t>19.11.2023 13:32:15</t>
  </si>
  <si>
    <t>19.11.2023 13:32:57</t>
  </si>
  <si>
    <t>19.11.2023 13:32:59</t>
  </si>
  <si>
    <t>19.11.2023 13:33:00</t>
  </si>
  <si>
    <t>19.11.2023 13:33:02</t>
  </si>
  <si>
    <t>19.11.2023 13:33:03</t>
  </si>
  <si>
    <t>19.11.2023 13:33:05</t>
  </si>
  <si>
    <t>19.11.2023 13:33:15</t>
  </si>
  <si>
    <t>19.11.2023 13:33:17</t>
  </si>
  <si>
    <t>19.11.2023 13:33:18</t>
  </si>
  <si>
    <t>19.11.2023 13:33:20</t>
  </si>
  <si>
    <t>19.11.2023 13:33:21</t>
  </si>
  <si>
    <t>19.11.2023 13:35:29</t>
  </si>
  <si>
    <t>19.11.2023 13:35:32</t>
  </si>
  <si>
    <t>19.11.2023 13:35:33</t>
  </si>
  <si>
    <t>19.11.2023 13:35:35</t>
  </si>
  <si>
    <t>19.11.2023 13:35:36</t>
  </si>
  <si>
    <t>19.11.2023 13:35:38</t>
  </si>
  <si>
    <t>19.11.2023 13:35:39</t>
  </si>
  <si>
    <t>19.11.2023 13:36:38</t>
  </si>
  <si>
    <t>19.11.2023 13:36:39</t>
  </si>
  <si>
    <t>19.11.2023 13:36:41</t>
  </si>
  <si>
    <t>19.11.2023 13:36:42</t>
  </si>
  <si>
    <t>19.11.2023 13:36:44</t>
  </si>
  <si>
    <t>19.11.2023 13:36:59</t>
  </si>
  <si>
    <t>19.11.2023 13:37:00</t>
  </si>
  <si>
    <t>19.11.2023 13:37:02</t>
  </si>
  <si>
    <t>19.11.2023 13:37:03</t>
  </si>
  <si>
    <t>19.11.2023 13:37:05</t>
  </si>
  <si>
    <t>19.11.2023 13:37:33</t>
  </si>
  <si>
    <t>19.11.2023 13:37:35</t>
  </si>
  <si>
    <t>19.11.2023 13:37:36</t>
  </si>
  <si>
    <t>19.11.2023 13:37:38</t>
  </si>
  <si>
    <t>19.11.2023 13:37:45</t>
  </si>
  <si>
    <t>19.11.2023 13:38:56</t>
  </si>
  <si>
    <t>19.11.2023 13:39:00</t>
  </si>
  <si>
    <t>19.11.2023 13:39:02</t>
  </si>
  <si>
    <t>19.11.2023 13:39:03</t>
  </si>
  <si>
    <t>19.11.2023 13:39:05</t>
  </si>
  <si>
    <t>19.11.2023 13:39:18</t>
  </si>
  <si>
    <t>19.11.2023 13:39:56</t>
  </si>
  <si>
    <t>19.11.2023 13:39:57</t>
  </si>
  <si>
    <t>19.11.2023 13:39:59</t>
  </si>
  <si>
    <t>19.11.2023 13:40:00</t>
  </si>
  <si>
    <t>19.11.2023 13:40:02</t>
  </si>
  <si>
    <t>19.11.2023 13:40:59</t>
  </si>
  <si>
    <t>19.11.2023 13:41:00</t>
  </si>
  <si>
    <t>19.11.2023 13:41:02</t>
  </si>
  <si>
    <t>19.11.2023 13:41:03</t>
  </si>
  <si>
    <t>19.11.2023 13:41:05</t>
  </si>
  <si>
    <t>19.11.2023 13:41:06</t>
  </si>
  <si>
    <t>19.11.2023 13:41:08</t>
  </si>
  <si>
    <t>19.11.2023 13:41:09</t>
  </si>
  <si>
    <t>19.11.2023 13:41:24</t>
  </si>
  <si>
    <t>19.11.2023 13:41:27</t>
  </si>
  <si>
    <t>19.11.2023 13:41:29</t>
  </si>
  <si>
    <t>19.11.2023 13:41:30</t>
  </si>
  <si>
    <t>19.11.2023 13:41:32</t>
  </si>
  <si>
    <t>19.11.2023 13:41:33</t>
  </si>
  <si>
    <t>19.11.2023 13:41:35</t>
  </si>
  <si>
    <t>19.11.2023 13:41:51</t>
  </si>
  <si>
    <t>19.11.2023 13:41:53</t>
  </si>
  <si>
    <t>19.11.2023 13:41:54</t>
  </si>
  <si>
    <t>19.11.2023 13:41:56</t>
  </si>
  <si>
    <t>19.11.2023 13:41:57</t>
  </si>
  <si>
    <t>19.11.2023 13:42:08</t>
  </si>
  <si>
    <t>19.11.2023 13:42:09</t>
  </si>
  <si>
    <t>19.11.2023 13:42:10</t>
  </si>
  <si>
    <t>19.11.2023 13:42:12</t>
  </si>
  <si>
    <t>19.11.2023 13:42:13</t>
  </si>
  <si>
    <t>19.11.2023 13:43:06</t>
  </si>
  <si>
    <t>19.11.2023 13:43:07</t>
  </si>
  <si>
    <t>19.11.2023 13:43:09</t>
  </si>
  <si>
    <t>19.11.2023 13:43:10</t>
  </si>
  <si>
    <t>19.11.2023 13:43:12</t>
  </si>
  <si>
    <t>19.11.2023 13:43:13</t>
  </si>
  <si>
    <t>19.11.2023 13:43:31</t>
  </si>
  <si>
    <t>19.11.2023 13:43:34</t>
  </si>
  <si>
    <t>19.11.2023 13:43:36</t>
  </si>
  <si>
    <t>19.11.2023 13:43:37</t>
  </si>
  <si>
    <t>19.11.2023 13:43:39</t>
  </si>
  <si>
    <t>19.11.2023 13:43:40</t>
  </si>
  <si>
    <t>19.11.2023 13:43:49</t>
  </si>
  <si>
    <t>19.11.2023 13:43:52</t>
  </si>
  <si>
    <t>19.11.2023 13:43:54</t>
  </si>
  <si>
    <t>19.11.2023 13:43:57</t>
  </si>
  <si>
    <t>19.11.2023 13:44:00</t>
  </si>
  <si>
    <t>19.11.2023 13:44:03</t>
  </si>
  <si>
    <t>19.11.2023 13:44:06</t>
  </si>
  <si>
    <t>19.11.2023 13:44:07</t>
  </si>
  <si>
    <t>19.11.2023 13:44:09</t>
  </si>
  <si>
    <t>19.11.2023 13:44:10</t>
  </si>
  <si>
    <t>19.11.2023 13:44:16</t>
  </si>
  <si>
    <t>19.11.2023 13:44:18</t>
  </si>
  <si>
    <t>19.11.2023 13:44:19</t>
  </si>
  <si>
    <t>19.11.2023 13:44:21</t>
  </si>
  <si>
    <t>19.11.2023 13:44:22</t>
  </si>
  <si>
    <t>19.11.2023 13:44:48</t>
  </si>
  <si>
    <t>19.11.2023 13:44:49</t>
  </si>
  <si>
    <t>19.11.2023 13:44:51</t>
  </si>
  <si>
    <t>19.11.2023 13:44:52</t>
  </si>
  <si>
    <t>19.11.2023 13:44:54</t>
  </si>
  <si>
    <t>19.11.2023 13:45:42</t>
  </si>
  <si>
    <t>19.11.2023 13:45:43</t>
  </si>
  <si>
    <t>19.11.2023 13:45:45</t>
  </si>
  <si>
    <t>19.11.2023 13:45:46</t>
  </si>
  <si>
    <t>19.11.2023 13:45:48</t>
  </si>
  <si>
    <t>19.11.2023 13:45:49</t>
  </si>
  <si>
    <t>19.11.2023 13:46:40</t>
  </si>
  <si>
    <t>19.11.2023 13:46:42</t>
  </si>
  <si>
    <t>19.11.2023 13:46:43</t>
  </si>
  <si>
    <t>19.11.2023 13:46:45</t>
  </si>
  <si>
    <t>19.11.2023 13:46:46</t>
  </si>
  <si>
    <t>19.11.2023 13:46:49</t>
  </si>
  <si>
    <t>19.11.2023 13:46:51</t>
  </si>
  <si>
    <t>19.11.2023 13:46:52</t>
  </si>
  <si>
    <t>19.11.2023 13:46:57</t>
  </si>
  <si>
    <t>19.11.2023 13:46:58</t>
  </si>
  <si>
    <t>19.11.2023 13:47:01</t>
  </si>
  <si>
    <t>19.11.2023 13:47:03</t>
  </si>
  <si>
    <t>19.11.2023 13:47:04</t>
  </si>
  <si>
    <t>19.11.2023 13:47:06</t>
  </si>
  <si>
    <t>19.11.2023 13:47:07</t>
  </si>
  <si>
    <t>19.11.2023 13:48:57</t>
  </si>
  <si>
    <t>19.11.2023 13:48:58</t>
  </si>
  <si>
    <t>19.11.2023 13:49:00</t>
  </si>
  <si>
    <t>19.11.2023 13:49:01</t>
  </si>
  <si>
    <t>19.11.2023 13:49:03</t>
  </si>
  <si>
    <t>19.11.2023 13:49:04</t>
  </si>
  <si>
    <t>19.11.2023 13:49:06</t>
  </si>
  <si>
    <t>19.11.2023 13:49:07</t>
  </si>
  <si>
    <t>19.11.2023 13:49:09</t>
  </si>
  <si>
    <t>19.11.2023 13:50:15</t>
  </si>
  <si>
    <t>19.11.2023 13:50:16</t>
  </si>
  <si>
    <t>19.11.2023 13:50:18</t>
  </si>
  <si>
    <t>19.11.2023 13:50:19</t>
  </si>
  <si>
    <t>19.11.2023 13:50:21</t>
  </si>
  <si>
    <t>19.11.2023 13:50:22</t>
  </si>
  <si>
    <t>19.11.2023 13:50:24</t>
  </si>
  <si>
    <t>19.11.2023 13:50:33</t>
  </si>
  <si>
    <t>19.11.2023 13:50:34</t>
  </si>
  <si>
    <t>19.11.2023 13:50:36</t>
  </si>
  <si>
    <t>19.11.2023 13:50:37</t>
  </si>
  <si>
    <t>19.11.2023 13:50:39</t>
  </si>
  <si>
    <t>19.11.2023 13:50:40</t>
  </si>
  <si>
    <t>19.11.2023 13:50:42</t>
  </si>
  <si>
    <t>19.11.2023 13:50:54</t>
  </si>
  <si>
    <t>19.11.2023 13:50:55</t>
  </si>
  <si>
    <t>19.11.2023 13:50:57</t>
  </si>
  <si>
    <t>19.11.2023 13:50:58</t>
  </si>
  <si>
    <t>19.11.2023 13:51:00</t>
  </si>
  <si>
    <t>19.11.2023 13:51:01</t>
  </si>
  <si>
    <t>19.11.2023 13:51:43</t>
  </si>
  <si>
    <t>19.11.2023 13:51:45</t>
  </si>
  <si>
    <t>19.11.2023 13:51:46</t>
  </si>
  <si>
    <t>19.11.2023 13:51:48</t>
  </si>
  <si>
    <t>19.11.2023 13:51:49</t>
  </si>
  <si>
    <t>19.11.2023 13:52:25</t>
  </si>
  <si>
    <t>19.11.2023 13:52:27</t>
  </si>
  <si>
    <t>19.11.2023 13:52:28</t>
  </si>
  <si>
    <t>19.11.2023 13:52:30</t>
  </si>
  <si>
    <t>19.11.2023 13:52:48</t>
  </si>
  <si>
    <t>19.11.2023 13:52:49</t>
  </si>
  <si>
    <t>19.11.2023 13:52:51</t>
  </si>
  <si>
    <t>19.11.2023 13:52:54</t>
  </si>
  <si>
    <t>19.11.2023 13:52:55</t>
  </si>
  <si>
    <t>19.11.2023 13:52:57</t>
  </si>
  <si>
    <t>19.11.2023 13:52:58</t>
  </si>
  <si>
    <t>19.11.2023 13:53:00</t>
  </si>
  <si>
    <t>19.11.2023 13:53:01</t>
  </si>
  <si>
    <t>19.11.2023 13:53:03</t>
  </si>
  <si>
    <t>19.11.2023 13:53:04</t>
  </si>
  <si>
    <t>19.11.2023 13:53:06</t>
  </si>
  <si>
    <t>19.11.2023 13:53:07</t>
  </si>
  <si>
    <t>19.11.2023 13:53:09</t>
  </si>
  <si>
    <t>19.11.2023 13:53:10</t>
  </si>
  <si>
    <t>19.11.2023 13:53:12</t>
  </si>
  <si>
    <t>19.11.2023 13:53:13</t>
  </si>
  <si>
    <t>19.11.2023 13:53:15</t>
  </si>
  <si>
    <t>19.11.2023 13:53:16</t>
  </si>
  <si>
    <t>19.11.2023 13:53:18</t>
  </si>
  <si>
    <t>19.11.2023 13:53:19</t>
  </si>
  <si>
    <t>19.11.2023 13:53:21</t>
  </si>
  <si>
    <t>19.11.2023 13:53:24</t>
  </si>
  <si>
    <t>19.11.2023 13:53:27</t>
  </si>
  <si>
    <t>19.11.2023 13:53:28</t>
  </si>
  <si>
    <t>19.11.2023 13:53:30</t>
  </si>
  <si>
    <t>19.11.2023 13:53:31</t>
  </si>
  <si>
    <t>19.11.2023 13:53:33</t>
  </si>
  <si>
    <t>19.11.2023 13:53:34</t>
  </si>
  <si>
    <t>19.11.2023 13:53:48</t>
  </si>
  <si>
    <t>19.11.2023 13:53:51</t>
  </si>
  <si>
    <t>19.11.2023 13:53:52</t>
  </si>
  <si>
    <t>19.11.2023 13:53:54</t>
  </si>
  <si>
    <t>19.11.2023 13:53:55</t>
  </si>
  <si>
    <t>19.11.2023 13:53:57</t>
  </si>
  <si>
    <t>19.11.2023 13:54:22</t>
  </si>
  <si>
    <t>19.11.2023 13:54:25</t>
  </si>
  <si>
    <t>19.11.2023 13:54:27</t>
  </si>
  <si>
    <t>19.11.2023 13:54:28</t>
  </si>
  <si>
    <t>19.11.2023 13:54:30</t>
  </si>
  <si>
    <t>19.11.2023 13:54:31</t>
  </si>
  <si>
    <t>19.11.2023 13:54:33</t>
  </si>
  <si>
    <t>19.11.2023 13:54:34</t>
  </si>
  <si>
    <t>19.11.2023 13:54:36</t>
  </si>
  <si>
    <t>19.11.2023 13:56:48</t>
  </si>
  <si>
    <t>19.11.2023 13:57:04</t>
  </si>
  <si>
    <t>19.11.2023 13:57:06</t>
  </si>
  <si>
    <t>19.11.2023 13:57:07</t>
  </si>
  <si>
    <t>19.11.2023 13:57:09</t>
  </si>
  <si>
    <t>19.11.2023 13:57:10</t>
  </si>
  <si>
    <t>19.11.2023 13:59:12</t>
  </si>
  <si>
    <t>19.11.2023 13:59:13</t>
  </si>
  <si>
    <t>19.11.2023 13:59:15</t>
  </si>
  <si>
    <t>19.11.2023 13:59:16</t>
  </si>
  <si>
    <t>19.11.2023 13:59:18</t>
  </si>
  <si>
    <t>19.11.2023 14:01:28</t>
  </si>
  <si>
    <t>19.11.2023 14:01:30</t>
  </si>
  <si>
    <t>19.11.2023 14:01:31</t>
  </si>
  <si>
    <t>19.11.2023 14:01:33</t>
  </si>
  <si>
    <t>19.11.2023 14:01:34</t>
  </si>
  <si>
    <t>19.11.2023 14:01:36</t>
  </si>
  <si>
    <t>19.11.2023 14:01:37</t>
  </si>
  <si>
    <t>19.11.2023 14:01:46</t>
  </si>
  <si>
    <t>19.11.2023 14:01:48</t>
  </si>
  <si>
    <t>19.11.2023 14:01:49</t>
  </si>
  <si>
    <t>19.11.2023 14:01:51</t>
  </si>
  <si>
    <t>19.11.2023 14:01:52</t>
  </si>
  <si>
    <t>19.11.2023 14:01:54</t>
  </si>
  <si>
    <t>19.11.2023 14:02:13</t>
  </si>
  <si>
    <t>19.11.2023 14:02:15</t>
  </si>
  <si>
    <t>19.11.2023 14:02:16</t>
  </si>
  <si>
    <t>19.11.2023 14:02:18</t>
  </si>
  <si>
    <t>19.11.2023 14:02:19</t>
  </si>
  <si>
    <t>19.11.2023 14:02:21</t>
  </si>
  <si>
    <t>19.11.2023 14:02:22</t>
  </si>
  <si>
    <t>19.11.2023 14:02:24</t>
  </si>
  <si>
    <t>19.11.2023 14:02:25</t>
  </si>
  <si>
    <t>19.11.2023 14:02:28</t>
  </si>
  <si>
    <t>19.11.2023 14:02:54</t>
  </si>
  <si>
    <t>19.11.2023 14:02:55</t>
  </si>
  <si>
    <t>19.11.2023 14:02:57</t>
  </si>
  <si>
    <t>19.11.2023 14:02:58</t>
  </si>
  <si>
    <t>19.11.2023 14:03:00</t>
  </si>
  <si>
    <t>19.11.2023 14:03:01</t>
  </si>
  <si>
    <t>19.11.2023 14:03:03</t>
  </si>
  <si>
    <t>19.11.2023 14:03:04</t>
  </si>
  <si>
    <t>19.11.2023 14:03:06</t>
  </si>
  <si>
    <t>19.11.2023 14:03:07</t>
  </si>
  <si>
    <t>19.11.2023 14:03:09</t>
  </si>
  <si>
    <t>19.11.2023 14:03:10</t>
  </si>
  <si>
    <t>19.11.2023 14:03:12</t>
  </si>
  <si>
    <t>19.11.2023 14:03:13</t>
  </si>
  <si>
    <t>19.11.2023 14:03:15</t>
  </si>
  <si>
    <t>19.11.2023 14:03:21</t>
  </si>
  <si>
    <t>19.11.2023 14:03:22</t>
  </si>
  <si>
    <t>19.11.2023 14:03:24</t>
  </si>
  <si>
    <t>19.11.2023 14:03:25</t>
  </si>
  <si>
    <t>19.11.2023 14:03:27</t>
  </si>
  <si>
    <t>19.11.2023 14:03:28</t>
  </si>
  <si>
    <t>19.11.2023 14:03:39</t>
  </si>
  <si>
    <t>19.11.2023 14:03:40</t>
  </si>
  <si>
    <t>19.11.2023 14:03:42</t>
  </si>
  <si>
    <t>19.11.2023 14:03:43</t>
  </si>
  <si>
    <t>19.11.2023 14:03:45</t>
  </si>
  <si>
    <t>19.11.2023 14:03:46</t>
  </si>
  <si>
    <t>19.11.2023 14:03:48</t>
  </si>
  <si>
    <t>19.11.2023 14:03:49</t>
  </si>
  <si>
    <t>19.11.2023 14:03:51</t>
  </si>
  <si>
    <t>19.11.2023 14:04:24</t>
  </si>
  <si>
    <t>19.11.2023 14:04:27</t>
  </si>
  <si>
    <t>19.11.2023 14:04:28</t>
  </si>
  <si>
    <t>19.11.2023 14:04:30</t>
  </si>
  <si>
    <t>19.11.2023 14:04:31</t>
  </si>
  <si>
    <t>19.11.2023 14:04:33</t>
  </si>
  <si>
    <t>19.11.2023 14:04:34</t>
  </si>
  <si>
    <t>19.11.2023 14:04:36</t>
  </si>
  <si>
    <t>19.11.2023 14:04:39</t>
  </si>
  <si>
    <t>19.11.2023 14:05:25</t>
  </si>
  <si>
    <t>19.11.2023 14:05:27</t>
  </si>
  <si>
    <t>19.11.2023 14:05:28</t>
  </si>
  <si>
    <t>19.11.2023 14:05:30</t>
  </si>
  <si>
    <t>19.11.2023 14:05:33</t>
  </si>
  <si>
    <t>19.11.2023 14:05:34</t>
  </si>
  <si>
    <t>19.11.2023 14:05:36</t>
  </si>
  <si>
    <t>19.11.2023 14:05:37</t>
  </si>
  <si>
    <t>19.11.2023 14:05:39</t>
  </si>
  <si>
    <t>19.11.2023 14:05:40</t>
  </si>
  <si>
    <t>19.11.2023 14:05:57</t>
  </si>
  <si>
    <t>19.11.2023 14:06:00</t>
  </si>
  <si>
    <t>19.11.2023 14:06:01</t>
  </si>
  <si>
    <t>19.11.2023 14:06:03</t>
  </si>
  <si>
    <t>19.11.2023 14:06:06</t>
  </si>
  <si>
    <t>19.11.2023 14:06:07</t>
  </si>
  <si>
    <t>19.11.2023 14:06:09</t>
  </si>
  <si>
    <t>19.11.2023 14:06:10</t>
  </si>
  <si>
    <t>19.11.2023 14:06:12</t>
  </si>
  <si>
    <t>19.11.2023 14:06:13</t>
  </si>
  <si>
    <t>19.11.2023 14:06:15</t>
  </si>
  <si>
    <t>19.11.2023 14:06:16</t>
  </si>
  <si>
    <t>19.11.2023 14:06:33</t>
  </si>
  <si>
    <t>19.11.2023 14:06:34</t>
  </si>
  <si>
    <t>19.11.2023 14:06:35</t>
  </si>
  <si>
    <t>19.11.2023 14:06:37</t>
  </si>
  <si>
    <t>19.11.2023 14:06:38</t>
  </si>
  <si>
    <t>19.11.2023 14:06:40</t>
  </si>
  <si>
    <t>19.11.2023 14:06:44</t>
  </si>
  <si>
    <t>19.11.2023 14:06:46</t>
  </si>
  <si>
    <t>19.11.2023 14:06:47</t>
  </si>
  <si>
    <t>19.11.2023 14:06:52</t>
  </si>
  <si>
    <t>19.11.2023 14:06:55</t>
  </si>
  <si>
    <t>19.11.2023 14:06:56</t>
  </si>
  <si>
    <t>19.11.2023 14:06:58</t>
  </si>
  <si>
    <t>19.11.2023 14:06:59</t>
  </si>
  <si>
    <t>19.11.2023 14:07:01</t>
  </si>
  <si>
    <t>19.11.2023 14:07:52</t>
  </si>
  <si>
    <t>19.11.2023 14:07:53</t>
  </si>
  <si>
    <t>19.11.2023 14:07:55</t>
  </si>
  <si>
    <t>19.11.2023 14:07:56</t>
  </si>
  <si>
    <t>19.11.2023 14:07:58</t>
  </si>
  <si>
    <t>19.11.2023 14:07:59</t>
  </si>
  <si>
    <t>19.11.2023 14:08:58</t>
  </si>
  <si>
    <t>19.11.2023 14:08:59</t>
  </si>
  <si>
    <t>19.11.2023 14:09:01</t>
  </si>
  <si>
    <t>19.11.2023 14:09:02</t>
  </si>
  <si>
    <t>19.11.2023 14:09:04</t>
  </si>
  <si>
    <t>19.11.2023 14:09:05</t>
  </si>
  <si>
    <t>19.11.2023 14:09:07</t>
  </si>
  <si>
    <t>19.11.2023 14:09:08</t>
  </si>
  <si>
    <t>19.11.2023 14:09:10</t>
  </si>
  <si>
    <t>19.11.2023 14:09:31</t>
  </si>
  <si>
    <t>19.11.2023 14:09:32</t>
  </si>
  <si>
    <t>19.11.2023 14:09:34</t>
  </si>
  <si>
    <t>19.11.2023 14:09:35</t>
  </si>
  <si>
    <t>19.11.2023 14:09:37</t>
  </si>
  <si>
    <t>19.11.2023 14:09:38</t>
  </si>
  <si>
    <t>19.11.2023 14:09:40</t>
  </si>
  <si>
    <t>19.11.2023 14:09:41</t>
  </si>
  <si>
    <t>19.11.2023 14:09:43</t>
  </si>
  <si>
    <t>19.11.2023 14:09:44</t>
  </si>
  <si>
    <t>19.11.2023 14:09:46</t>
  </si>
  <si>
    <t>19.11.2023 14:09:49</t>
  </si>
  <si>
    <t>19.11.2023 14:09:50</t>
  </si>
  <si>
    <t>19.11.2023 14:09:52</t>
  </si>
  <si>
    <t>19.11.2023 14:10:10</t>
  </si>
  <si>
    <t>19.11.2023 14:10:11</t>
  </si>
  <si>
    <t>19.11.2023 14:10:13</t>
  </si>
  <si>
    <t>19.11.2023 14:10:14</t>
  </si>
  <si>
    <t>19.11.2023 14:10:16</t>
  </si>
  <si>
    <t>19.11.2023 14:10:17</t>
  </si>
  <si>
    <t>19.11.2023 14:11:02</t>
  </si>
  <si>
    <t>19.11.2023 14:11:04</t>
  </si>
  <si>
    <t>19.11.2023 14:11:08</t>
  </si>
  <si>
    <t>19.11.2023 14:11:10</t>
  </si>
  <si>
    <t>19.11.2023 14:11:11</t>
  </si>
  <si>
    <t>19.11.2023 14:11:13</t>
  </si>
  <si>
    <t>19.11.2023 14:11:14</t>
  </si>
  <si>
    <t>19.11.2023 14:11:16</t>
  </si>
  <si>
    <t>19.11.2023 14:11:17</t>
  </si>
  <si>
    <t>19.11.2023 14:11:19</t>
  </si>
  <si>
    <t>19.11.2023 14:11:22</t>
  </si>
  <si>
    <t>19.11.2023 14:12:10</t>
  </si>
  <si>
    <t>19.11.2023 14:12:11</t>
  </si>
  <si>
    <t>19.11.2023 14:12:13</t>
  </si>
  <si>
    <t>19.11.2023 14:12:14</t>
  </si>
  <si>
    <t>19.11.2023 14:12:16</t>
  </si>
  <si>
    <t>19.11.2023 14:12:17</t>
  </si>
  <si>
    <t>19.11.2023 14:12:19</t>
  </si>
  <si>
    <t>19.11.2023 14:12:38</t>
  </si>
  <si>
    <t>19.11.2023 14:12:41</t>
  </si>
  <si>
    <t>19.11.2023 14:12:43</t>
  </si>
  <si>
    <t>19.11.2023 14:12:44</t>
  </si>
  <si>
    <t>19.11.2023 14:12:46</t>
  </si>
  <si>
    <t>19.11.2023 14:12:47</t>
  </si>
  <si>
    <t>19.11.2023 14:12:49</t>
  </si>
  <si>
    <t>19.11.2023 14:12:50</t>
  </si>
  <si>
    <t>19.11.2023 14:12:52</t>
  </si>
  <si>
    <t>19.11.2023 14:13:26</t>
  </si>
  <si>
    <t>19.11.2023 14:13:28</t>
  </si>
  <si>
    <t>19.11.2023 14:13:29</t>
  </si>
  <si>
    <t>19.11.2023 14:13:31</t>
  </si>
  <si>
    <t>19.11.2023 14:13:32</t>
  </si>
  <si>
    <t>19.11.2023 14:13:34</t>
  </si>
  <si>
    <t>19.11.2023 14:13:50</t>
  </si>
  <si>
    <t>19.11.2023 14:13:52</t>
  </si>
  <si>
    <t>19.11.2023 14:13:53</t>
  </si>
  <si>
    <t>19.11.2023 14:13:55</t>
  </si>
  <si>
    <t>19.11.2023 14:13:56</t>
  </si>
  <si>
    <t>19.11.2023 14:13:58</t>
  </si>
  <si>
    <t>19.11.2023 14:14:26</t>
  </si>
  <si>
    <t>19.11.2023 14:14:29</t>
  </si>
  <si>
    <t>19.11.2023 14:14:31</t>
  </si>
  <si>
    <t>19.11.2023 14:14:34</t>
  </si>
  <si>
    <t>19.11.2023 14:14:43</t>
  </si>
  <si>
    <t>19.11.2023 14:14:44</t>
  </si>
  <si>
    <t>19.11.2023 14:14:46</t>
  </si>
  <si>
    <t>19.11.2023 14:14:47</t>
  </si>
  <si>
    <t>19.11.2023 14:14:49</t>
  </si>
  <si>
    <t>19.11.2023 14:15:05</t>
  </si>
  <si>
    <t>19.11.2023 14:15:08</t>
  </si>
  <si>
    <t>19.11.2023 14:15:10</t>
  </si>
  <si>
    <t>19.11.2023 14:15:11</t>
  </si>
  <si>
    <t>19.11.2023 14:15:13</t>
  </si>
  <si>
    <t>19.11.2023 14:15:14</t>
  </si>
  <si>
    <t>19.11.2023 14:15:28</t>
  </si>
  <si>
    <t>19.11.2023 14:15:29</t>
  </si>
  <si>
    <t>19.11.2023 14:15:31</t>
  </si>
  <si>
    <t>19.11.2023 14:15:32</t>
  </si>
  <si>
    <t>19.11.2023 14:15:34</t>
  </si>
  <si>
    <t>19.11.2023 14:15:53</t>
  </si>
  <si>
    <t>19.11.2023 14:15:55</t>
  </si>
  <si>
    <t>19.11.2023 14:15:56</t>
  </si>
  <si>
    <t>19.11.2023 14:15:58</t>
  </si>
  <si>
    <t>19.11.2023 14:16:01</t>
  </si>
  <si>
    <t>19.11.2023 14:16:02</t>
  </si>
  <si>
    <t>19.11.2023 14:16:04</t>
  </si>
  <si>
    <t>19.11.2023 14:16:05</t>
  </si>
  <si>
    <t>19.11.2023 14:16:07</t>
  </si>
  <si>
    <t>19.11.2023 14:16:08</t>
  </si>
  <si>
    <t>19.11.2023 14:16:41</t>
  </si>
  <si>
    <t>19.11.2023 14:16:43</t>
  </si>
  <si>
    <t>19.11.2023 14:16:44</t>
  </si>
  <si>
    <t>19.11.2023 14:16:46</t>
  </si>
  <si>
    <t>19.11.2023 14:16:47</t>
  </si>
  <si>
    <t>19.11.2023 14:17:08</t>
  </si>
  <si>
    <t>19.11.2023 14:17:10</t>
  </si>
  <si>
    <t>19.11.2023 14:17:11</t>
  </si>
  <si>
    <t>19.11.2023 14:17:13</t>
  </si>
  <si>
    <t>19.11.2023 14:17:14</t>
  </si>
  <si>
    <t>19.11.2023 14:17:16</t>
  </si>
  <si>
    <t>19.11.2023 14:17:17</t>
  </si>
  <si>
    <t>19.11.2023 14:17:19</t>
  </si>
  <si>
    <t>19.11.2023 14:17:20</t>
  </si>
  <si>
    <t>19.11.2023 14:17:22</t>
  </si>
  <si>
    <t>19.11.2023 14:17:23</t>
  </si>
  <si>
    <t>19.11.2023 14:17:25</t>
  </si>
  <si>
    <t>19.11.2023 14:17:26</t>
  </si>
  <si>
    <t>19.11.2023 14:17:32</t>
  </si>
  <si>
    <t>19.11.2023 14:17:34</t>
  </si>
  <si>
    <t>19.11.2023 14:18:31</t>
  </si>
  <si>
    <t>19.11.2023 14:18:34</t>
  </si>
  <si>
    <t>19.11.2023 14:18:35</t>
  </si>
  <si>
    <t>19.11.2023 14:18:37</t>
  </si>
  <si>
    <t>19.11.2023 14:18:38</t>
  </si>
  <si>
    <t>19.11.2023 14:18:40</t>
  </si>
  <si>
    <t>19.11.2023 14:19:31</t>
  </si>
  <si>
    <t>19.11.2023 14:19:32</t>
  </si>
  <si>
    <t>19.11.2023 14:19:34</t>
  </si>
  <si>
    <t>19.11.2023 14:19:35</t>
  </si>
  <si>
    <t>19.11.2023 14:19:37</t>
  </si>
  <si>
    <t>19.11.2023 14:20:56</t>
  </si>
  <si>
    <t>19.11.2023 14:20:58</t>
  </si>
  <si>
    <t>19.11.2023 14:20:59</t>
  </si>
  <si>
    <t>19.11.2023 14:21:01</t>
  </si>
  <si>
    <t>19.11.2023 14:21:02</t>
  </si>
  <si>
    <t>19.11.2023 14:21:04</t>
  </si>
  <si>
    <t>19.11.2023 14:21:05</t>
  </si>
  <si>
    <t>19.11.2023 14:21:07</t>
  </si>
  <si>
    <t>19.11.2023 14:21:08</t>
  </si>
  <si>
    <t>19.11.2023 14:21:10</t>
  </si>
  <si>
    <t>19.11.2023 14:21:25</t>
  </si>
  <si>
    <t>19.11.2023 14:21:26</t>
  </si>
  <si>
    <t>19.11.2023 14:21:28</t>
  </si>
  <si>
    <t>19.11.2023 14:21:29</t>
  </si>
  <si>
    <t>19.11.2023 14:21:31</t>
  </si>
  <si>
    <t>19.11.2023 14:21:37</t>
  </si>
  <si>
    <t>19.11.2023 14:21:38</t>
  </si>
  <si>
    <t>19.11.2023 14:21:40</t>
  </si>
  <si>
    <t>19.11.2023 14:21:41</t>
  </si>
  <si>
    <t>19.11.2023 14:21:43</t>
  </si>
  <si>
    <t>19.11.2023 14:22:05</t>
  </si>
  <si>
    <t>19.11.2023 14:22:08</t>
  </si>
  <si>
    <t>19.11.2023 14:22:10</t>
  </si>
  <si>
    <t>19.11.2023 14:22:11</t>
  </si>
  <si>
    <t>19.11.2023 14:22:13</t>
  </si>
  <si>
    <t>19.11.2023 14:22:14</t>
  </si>
  <si>
    <t>19.11.2023 14:22:40</t>
  </si>
  <si>
    <t>19.11.2023 14:22:41</t>
  </si>
  <si>
    <t>19.11.2023 14:22:43</t>
  </si>
  <si>
    <t>19.11.2023 14:22:44</t>
  </si>
  <si>
    <t>19.11.2023 14:22:46</t>
  </si>
  <si>
    <t>19.11.2023 14:22:47</t>
  </si>
  <si>
    <t>19.11.2023 14:22:49</t>
  </si>
  <si>
    <t>19.11.2023 14:23:58</t>
  </si>
  <si>
    <t>19.11.2023 14:23:59</t>
  </si>
  <si>
    <t>19.11.2023 14:24:01</t>
  </si>
  <si>
    <t>19.11.2023 14:24:02</t>
  </si>
  <si>
    <t>19.11.2023 14:24:07</t>
  </si>
  <si>
    <t>19.11.2023 14:24:58</t>
  </si>
  <si>
    <t>19.11.2023 14:24:59</t>
  </si>
  <si>
    <t>19.11.2023 14:25:01</t>
  </si>
  <si>
    <t>19.11.2023 14:25:02</t>
  </si>
  <si>
    <t>19.11.2023 14:25:04</t>
  </si>
  <si>
    <t>19.11.2023 14:25:05</t>
  </si>
  <si>
    <t>19.11.2023 14:25:37</t>
  </si>
  <si>
    <t>19.11.2023 14:25:38</t>
  </si>
  <si>
    <t>19.11.2023 14:25:40</t>
  </si>
  <si>
    <t>19.11.2023 14:25:41</t>
  </si>
  <si>
    <t>19.11.2023 14:25:43</t>
  </si>
  <si>
    <t>19.11.2023 14:25:46</t>
  </si>
  <si>
    <t>19.11.2023 14:26:35</t>
  </si>
  <si>
    <t>19.11.2023 14:26:37</t>
  </si>
  <si>
    <t>19.11.2023 14:26:38</t>
  </si>
  <si>
    <t>19.11.2023 14:26:40</t>
  </si>
  <si>
    <t>19.11.2023 14:26:41</t>
  </si>
  <si>
    <t>19.11.2023 14:26:52</t>
  </si>
  <si>
    <t>19.11.2023 14:27:34</t>
  </si>
  <si>
    <t>19.11.2023 14:27:35</t>
  </si>
  <si>
    <t>19.11.2023 14:27:38</t>
  </si>
  <si>
    <t>19.11.2023 14:28:43</t>
  </si>
  <si>
    <t>19.11.2023 14:28:44</t>
  </si>
  <si>
    <t>19.11.2023 14:28:46</t>
  </si>
  <si>
    <t>19.11.2023 14:28:47</t>
  </si>
  <si>
    <t>19.11.2023 14:28:50</t>
  </si>
  <si>
    <t>19.11.2023 14:29:05</t>
  </si>
  <si>
    <t>19.11.2023 14:29:08</t>
  </si>
  <si>
    <t>19.11.2023 14:29:10</t>
  </si>
  <si>
    <t>19.11.2023 14:29:11</t>
  </si>
  <si>
    <t>19.11.2023 14:29:13</t>
  </si>
  <si>
    <t>19.11.2023 14:29:14</t>
  </si>
  <si>
    <t>19.11.2023 14:29:16</t>
  </si>
  <si>
    <t>19.11.2023 14:29:25</t>
  </si>
  <si>
    <t>19.11.2023 14:29:26</t>
  </si>
  <si>
    <t>19.11.2023 14:29:28</t>
  </si>
  <si>
    <t>19.11.2023 14:29:29</t>
  </si>
  <si>
    <t>19.11.2023 14:29:31</t>
  </si>
  <si>
    <t>19.11.2023 14:29:32</t>
  </si>
  <si>
    <t>19.11.2023 14:30:08</t>
  </si>
  <si>
    <t>19.11.2023 14:30:10</t>
  </si>
  <si>
    <t>19.11.2023 14:30:23</t>
  </si>
  <si>
    <t>19.11.2023 14:30:25</t>
  </si>
  <si>
    <t>19.11.2023 14:30:26</t>
  </si>
  <si>
    <t>19.11.2023 14:30:28</t>
  </si>
  <si>
    <t>19.11.2023 14:30:29</t>
  </si>
  <si>
    <t>19.11.2023 14:30:31</t>
  </si>
  <si>
    <t>19.11.2023 14:30:44</t>
  </si>
  <si>
    <t>19.11.2023 14:30:49</t>
  </si>
  <si>
    <t>19.11.2023 14:30:50</t>
  </si>
  <si>
    <t>19.11.2023 14:30:52</t>
  </si>
  <si>
    <t>19.11.2023 14:30:53</t>
  </si>
  <si>
    <t>19.11.2023 14:30:55</t>
  </si>
  <si>
    <t>19.11.2023 14:30:56</t>
  </si>
  <si>
    <t>19.11.2023 14:30:58</t>
  </si>
  <si>
    <t>19.11.2023 14:32:50</t>
  </si>
  <si>
    <t>19.11.2023 14:32:52</t>
  </si>
  <si>
    <t>19.11.2023 14:32:53</t>
  </si>
  <si>
    <t>19.11.2023 14:32:56</t>
  </si>
  <si>
    <t>19.11.2023 14:32:58</t>
  </si>
  <si>
    <t>19.11.2023 14:32:59</t>
  </si>
  <si>
    <t>19.11.2023 14:33:01</t>
  </si>
  <si>
    <t>19.11.2023 14:33:05</t>
  </si>
  <si>
    <t>19.11.2023 14:33:14</t>
  </si>
  <si>
    <t>19.11.2023 14:33:16</t>
  </si>
  <si>
    <t>19.11.2023 14:33:17</t>
  </si>
  <si>
    <t>19.11.2023 14:33:19</t>
  </si>
  <si>
    <t>19.11.2023 14:33:20</t>
  </si>
  <si>
    <t>19.11.2023 14:33:22</t>
  </si>
  <si>
    <t>19.11.2023 14:33:23</t>
  </si>
  <si>
    <t>19.11.2023 14:33:26</t>
  </si>
  <si>
    <t>19.11.2023 14:34:05</t>
  </si>
  <si>
    <t>19.11.2023 14:34:07</t>
  </si>
  <si>
    <t>19.11.2023 14:34:08</t>
  </si>
  <si>
    <t>19.11.2023 14:34:10</t>
  </si>
  <si>
    <t>19.11.2023 14:34:11</t>
  </si>
  <si>
    <t>19.11.2023 14:35:22</t>
  </si>
  <si>
    <t>19.11.2023 14:35:23</t>
  </si>
  <si>
    <t>19.11.2023 14:35:25</t>
  </si>
  <si>
    <t>19.11.2023 14:35:26</t>
  </si>
  <si>
    <t>19.11.2023 14:35:28</t>
  </si>
  <si>
    <t>19.11.2023 14:35:29</t>
  </si>
  <si>
    <t>19.11.2023 14:35:42</t>
  </si>
  <si>
    <t>19.11.2023 14:35:44</t>
  </si>
  <si>
    <t>19.11.2023 14:35:45</t>
  </si>
  <si>
    <t>19.11.2023 14:35:47</t>
  </si>
  <si>
    <t>19.11.2023 14:35:50</t>
  </si>
  <si>
    <t>19.11.2023 14:35:51</t>
  </si>
  <si>
    <t>19.11.2023 14:36:02</t>
  </si>
  <si>
    <t>19.11.2023 14:36:05</t>
  </si>
  <si>
    <t>19.11.2023 14:36:06</t>
  </si>
  <si>
    <t>19.11.2023 14:36:08</t>
  </si>
  <si>
    <t>19.11.2023 14:36:09</t>
  </si>
  <si>
    <t>19.11.2023 14:36:11</t>
  </si>
  <si>
    <t>19.11.2023 14:36:12</t>
  </si>
  <si>
    <t>19.11.2023 14:36:14</t>
  </si>
  <si>
    <t>19.11.2023 14:36:15</t>
  </si>
  <si>
    <t>19.11.2023 14:36:17</t>
  </si>
  <si>
    <t>19.11.2023 14:36:47</t>
  </si>
  <si>
    <t>19.11.2023 14:36:48</t>
  </si>
  <si>
    <t>19.11.2023 14:36:50</t>
  </si>
  <si>
    <t>19.11.2023 14:36:51</t>
  </si>
  <si>
    <t>19.11.2023 14:36:53</t>
  </si>
  <si>
    <t>19.11.2023 14:37:05</t>
  </si>
  <si>
    <t>19.11.2023 14:37:06</t>
  </si>
  <si>
    <t>19.11.2023 14:37:08</t>
  </si>
  <si>
    <t>19.11.2023 14:37:09</t>
  </si>
  <si>
    <t>19.11.2023 14:37:11</t>
  </si>
  <si>
    <t>19.11.2023 14:37:14</t>
  </si>
  <si>
    <t>19.11.2023 14:37:48</t>
  </si>
  <si>
    <t>19.11.2023 14:37:50</t>
  </si>
  <si>
    <t>19.11.2023 14:37:51</t>
  </si>
  <si>
    <t>19.11.2023 14:37:53</t>
  </si>
  <si>
    <t>19.11.2023 14:37:54</t>
  </si>
  <si>
    <t>19.11.2023 14:38:26</t>
  </si>
  <si>
    <t>19.11.2023 14:38:27</t>
  </si>
  <si>
    <t>19.11.2023 14:38:29</t>
  </si>
  <si>
    <t>19.11.2023 14:38:30</t>
  </si>
  <si>
    <t>19.11.2023 14:38:33</t>
  </si>
  <si>
    <t>19.11.2023 14:38:41</t>
  </si>
  <si>
    <t>19.11.2023 14:38:42</t>
  </si>
  <si>
    <t>19.11.2023 14:38:44</t>
  </si>
  <si>
    <t>19.11.2023 14:38:45</t>
  </si>
  <si>
    <t>19.11.2023 14:38:47</t>
  </si>
  <si>
    <t>19.11.2023 14:38:48</t>
  </si>
  <si>
    <t>19.11.2023 14:38:50</t>
  </si>
  <si>
    <t>19.11.2023 14:38:51</t>
  </si>
  <si>
    <t>19.11.2023 14:38:53</t>
  </si>
  <si>
    <t>19.11.2023 14:38:54</t>
  </si>
  <si>
    <t>19.11.2023 14:38:56</t>
  </si>
  <si>
    <t>19.11.2023 14:38:59</t>
  </si>
  <si>
    <t>19.11.2023 14:39:00</t>
  </si>
  <si>
    <t>19.11.2023 14:39:02</t>
  </si>
  <si>
    <t>19.11.2023 14:39:08</t>
  </si>
  <si>
    <t>19.11.2023 14:39:09</t>
  </si>
  <si>
    <t>19.11.2023 14:39:11</t>
  </si>
  <si>
    <t>19.11.2023 14:39:12</t>
  </si>
  <si>
    <t>19.11.2023 14:39:14</t>
  </si>
  <si>
    <t>19.11.2023 14:39:15</t>
  </si>
  <si>
    <t>19.11.2023 14:39:17</t>
  </si>
  <si>
    <t>19.11.2023 14:39:18</t>
  </si>
  <si>
    <t>19.11.2023 14:39:20</t>
  </si>
  <si>
    <t>19.11.2023 14:39:21</t>
  </si>
  <si>
    <t>19.11.2023 14:39:23</t>
  </si>
  <si>
    <t>19.11.2023 14:39:50</t>
  </si>
  <si>
    <t>19.11.2023 14:39:51</t>
  </si>
  <si>
    <t>19.11.2023 14:39:53</t>
  </si>
  <si>
    <t>19.11.2023 14:39:54</t>
  </si>
  <si>
    <t>19.11.2023 14:39:56</t>
  </si>
  <si>
    <t>19.11.2023 14:39:59</t>
  </si>
  <si>
    <t>19.11.2023 14:40:00</t>
  </si>
  <si>
    <t>19.11.2023 14:40:02</t>
  </si>
  <si>
    <t>19.11.2023 14:40:03</t>
  </si>
  <si>
    <t>19.11.2023 14:40:17</t>
  </si>
  <si>
    <t>19.11.2023 14:40:18</t>
  </si>
  <si>
    <t>19.11.2023 14:40:20</t>
  </si>
  <si>
    <t>19.11.2023 14:40:21</t>
  </si>
  <si>
    <t>19.11.2023 14:40:23</t>
  </si>
  <si>
    <t>19.11.2023 14:40:26</t>
  </si>
  <si>
    <t>19.11.2023 14:40:27</t>
  </si>
  <si>
    <t>19.11.2023 14:40:29</t>
  </si>
  <si>
    <t>19.11.2023 14:40:30</t>
  </si>
  <si>
    <t>19.11.2023 14:40:32</t>
  </si>
  <si>
    <t>19.11.2023 14:40:42</t>
  </si>
  <si>
    <t>19.11.2023 14:40:44</t>
  </si>
  <si>
    <t>19.11.2023 14:40:45</t>
  </si>
  <si>
    <t>19.11.2023 14:40:47</t>
  </si>
  <si>
    <t>19.11.2023 14:40:48</t>
  </si>
  <si>
    <t>19.11.2023 14:40:50</t>
  </si>
  <si>
    <t>19.11.2023 14:40:51</t>
  </si>
  <si>
    <t>19.11.2023 14:41:15</t>
  </si>
  <si>
    <t>19.11.2023 14:41:17</t>
  </si>
  <si>
    <t>19.11.2023 14:41:18</t>
  </si>
  <si>
    <t>19.11.2023 14:41:20</t>
  </si>
  <si>
    <t>19.11.2023 14:41:21</t>
  </si>
  <si>
    <t>19.11.2023 14:41:23</t>
  </si>
  <si>
    <t>19.11.2023 14:41:26</t>
  </si>
  <si>
    <t>19.11.2023 14:42:00</t>
  </si>
  <si>
    <t>19.11.2023 14:42:02</t>
  </si>
  <si>
    <t>19.11.2023 14:42:03</t>
  </si>
  <si>
    <t>19.11.2023 14:42:05</t>
  </si>
  <si>
    <t>19.11.2023 14:42:06</t>
  </si>
  <si>
    <t>19.11.2023 14:42:27</t>
  </si>
  <si>
    <t>19.11.2023 14:42:29</t>
  </si>
  <si>
    <t>19.11.2023 14:42:30</t>
  </si>
  <si>
    <t>19.11.2023 14:42:32</t>
  </si>
  <si>
    <t>19.11.2023 14:42:33</t>
  </si>
  <si>
    <t>19.11.2023 14:42:42</t>
  </si>
  <si>
    <t>19.11.2023 14:42:44</t>
  </si>
  <si>
    <t>19.11.2023 14:42:45</t>
  </si>
  <si>
    <t>19.11.2023 14:42:47</t>
  </si>
  <si>
    <t>19.11.2023 14:42:50</t>
  </si>
  <si>
    <t>19.11.2023 14:43:05</t>
  </si>
  <si>
    <t>19.11.2023 14:43:06</t>
  </si>
  <si>
    <t>19.11.2023 14:43:08</t>
  </si>
  <si>
    <t>19.11.2023 14:43:09</t>
  </si>
  <si>
    <t>19.11.2023 14:43:11</t>
  </si>
  <si>
    <t>19.11.2023 14:43:12</t>
  </si>
  <si>
    <t>19.11.2023 14:43:24</t>
  </si>
  <si>
    <t>19.11.2023 14:43:26</t>
  </si>
  <si>
    <t>19.11.2023 14:43:27</t>
  </si>
  <si>
    <t>19.11.2023 14:43:29</t>
  </si>
  <si>
    <t>19.11.2023 14:43:30</t>
  </si>
  <si>
    <t>19.11.2023 14:43:32</t>
  </si>
  <si>
    <t>19.11.2023 14:43:36</t>
  </si>
  <si>
    <t>19.11.2023 14:43:38</t>
  </si>
  <si>
    <t>19.11.2023 14:43:39</t>
  </si>
  <si>
    <t>19.11.2023 14:43:41</t>
  </si>
  <si>
    <t>19.11.2023 14:43:42</t>
  </si>
  <si>
    <t>19.11.2023 14:44:29</t>
  </si>
  <si>
    <t>19.11.2023 14:44:30</t>
  </si>
  <si>
    <t>19.11.2023 14:44:32</t>
  </si>
  <si>
    <t>19.11.2023 14:44:33</t>
  </si>
  <si>
    <t>19.11.2023 14:44:35</t>
  </si>
  <si>
    <t>19.11.2023 14:44:38</t>
  </si>
  <si>
    <t>19.11.2023 14:44:56</t>
  </si>
  <si>
    <t>19.11.2023 14:44:57</t>
  </si>
  <si>
    <t>19.11.2023 14:44:59</t>
  </si>
  <si>
    <t>19.11.2023 14:45:00</t>
  </si>
  <si>
    <t>19.11.2023 14:45:02</t>
  </si>
  <si>
    <t>19.11.2023 14:45:26</t>
  </si>
  <si>
    <t>19.11.2023 14:45:27</t>
  </si>
  <si>
    <t>19.11.2023 14:45:29</t>
  </si>
  <si>
    <t>19.11.2023 14:45:30</t>
  </si>
  <si>
    <t>19.11.2023 14:45:32</t>
  </si>
  <si>
    <t>19.11.2023 14:45:33</t>
  </si>
  <si>
    <t>19.11.2023 14:45:35</t>
  </si>
  <si>
    <t>19.11.2023 14:45:42</t>
  </si>
  <si>
    <t>19.11.2023 14:45:44</t>
  </si>
  <si>
    <t>19.11.2023 14:45:47</t>
  </si>
  <si>
    <t>19.11.2023 14:45:50</t>
  </si>
  <si>
    <t>19.11.2023 14:46:10</t>
  </si>
  <si>
    <t>19.11.2023 14:46:12</t>
  </si>
  <si>
    <t>19.11.2023 14:46:13</t>
  </si>
  <si>
    <t>19.11.2023 14:46:15</t>
  </si>
  <si>
    <t>19.11.2023 14:46:16</t>
  </si>
  <si>
    <t>19.11.2023 14:46:18</t>
  </si>
  <si>
    <t>19.11.2023 14:46:19</t>
  </si>
  <si>
    <t>19.11.2023 14:46:21</t>
  </si>
  <si>
    <t>19.11.2023 14:46:22</t>
  </si>
  <si>
    <t>19.11.2023 14:46:24</t>
  </si>
  <si>
    <t>19.11.2023 14:46:25</t>
  </si>
  <si>
    <t>19.11.2023 14:47:57</t>
  </si>
  <si>
    <t>19.11.2023 14:47:58</t>
  </si>
  <si>
    <t>19.11.2023 14:48:00</t>
  </si>
  <si>
    <t>19.11.2023 14:48:01</t>
  </si>
  <si>
    <t>19.11.2023 14:48:03</t>
  </si>
  <si>
    <t>19.11.2023 14:48:04</t>
  </si>
  <si>
    <t>19.11.2023 14:48:06</t>
  </si>
  <si>
    <t>19.11.2023 14:48:07</t>
  </si>
  <si>
    <t>19.11.2023 14:49:45</t>
  </si>
  <si>
    <t>19.11.2023 14:49:51</t>
  </si>
  <si>
    <t>19.11.2023 14:50:43</t>
  </si>
  <si>
    <t>19.11.2023 14:55:36</t>
  </si>
  <si>
    <t>19.11.2023 14:55:37</t>
  </si>
  <si>
    <t>19.11.2023 14:55:39</t>
  </si>
  <si>
    <t>19.11.2023 14:55:40</t>
  </si>
  <si>
    <t>19.11.2023 14:55:43</t>
  </si>
  <si>
    <t>19.11.2023 14:56:10</t>
  </si>
  <si>
    <t>19.11.2023 14:56:12</t>
  </si>
  <si>
    <t>19.11.2023 14:56:13</t>
  </si>
  <si>
    <t>19.11.2023 14:56:15</t>
  </si>
  <si>
    <t>19.11.2023 14:56:16</t>
  </si>
  <si>
    <t>19.11.2023 14:57:30</t>
  </si>
  <si>
    <t>19.11.2023 14:57:31</t>
  </si>
  <si>
    <t>19.11.2023 14:57:33</t>
  </si>
  <si>
    <t>19.11.2023 14:57:34</t>
  </si>
  <si>
    <t>19.11.2023 14:57:36</t>
  </si>
  <si>
    <t>19.11.2023 14:57:37</t>
  </si>
  <si>
    <t>19.11.2023 14:58:01</t>
  </si>
  <si>
    <t>19.11.2023 14:58:03</t>
  </si>
  <si>
    <t>19.11.2023 14:58:04</t>
  </si>
  <si>
    <t>19.11.2023 14:58:06</t>
  </si>
  <si>
    <t>19.11.2023 14:58:07</t>
  </si>
  <si>
    <t>19.11.2023 14:58:09</t>
  </si>
  <si>
    <t>19.11.2023 14:58:10</t>
  </si>
  <si>
    <t>19.11.2023 14:58:13</t>
  </si>
  <si>
    <t>19.11.2023 14:58:15</t>
  </si>
  <si>
    <t>19.11.2023 14:58:16</t>
  </si>
  <si>
    <t>19.11.2023 14:58:18</t>
  </si>
  <si>
    <t>19.11.2023 14:59:04</t>
  </si>
  <si>
    <t>19.11.2023 14:59:06</t>
  </si>
  <si>
    <t>19.11.2023 14:59:07</t>
  </si>
  <si>
    <t>19.11.2023 14:59:12</t>
  </si>
  <si>
    <t>19.11.2023 14:59:13</t>
  </si>
  <si>
    <t>19.11.2023 14:59:15</t>
  </si>
  <si>
    <t>19.11.2023 14:59:16</t>
  </si>
  <si>
    <t>19.11.2023 14:59:18</t>
  </si>
  <si>
    <t>19.11.2023 14:59:55</t>
  </si>
  <si>
    <t>19.11.2023 14:59:58</t>
  </si>
  <si>
    <t>19.11.2023 15:00:00</t>
  </si>
  <si>
    <t>19.11.2023 15:00:01</t>
  </si>
  <si>
    <t>19.11.2023 15:00:03</t>
  </si>
  <si>
    <t>19.11.2023 15:00:04</t>
  </si>
  <si>
    <t>19.11.2023 15:00:06</t>
  </si>
  <si>
    <t>19.11.2023 15:00:07</t>
  </si>
  <si>
    <t>19.11.2023 15:00:09</t>
  </si>
  <si>
    <t>19.11.2023 15:00:24</t>
  </si>
  <si>
    <t>19.11.2023 15:00:25</t>
  </si>
  <si>
    <t>19.11.2023 15:00:27</t>
  </si>
  <si>
    <t>19.11.2023 15:00:28</t>
  </si>
  <si>
    <t>19.11.2023 15:00:30</t>
  </si>
  <si>
    <t>19.11.2023 15:00:31</t>
  </si>
  <si>
    <t>19.11.2023 15:00:36</t>
  </si>
  <si>
    <t>19.11.2023 15:00:37</t>
  </si>
  <si>
    <t>19.11.2023 15:00:39</t>
  </si>
  <si>
    <t>19.11.2023 15:00:40</t>
  </si>
  <si>
    <t>19.11.2023 15:00:42</t>
  </si>
  <si>
    <t>19.11.2023 15:01:36</t>
  </si>
  <si>
    <t>19.11.2023 15:01:37</t>
  </si>
  <si>
    <t>19.11.2023 15:01:39</t>
  </si>
  <si>
    <t>19.11.2023 15:01:40</t>
  </si>
  <si>
    <t>19.11.2023 15:01:42</t>
  </si>
  <si>
    <t>19.11.2023 15:01:45</t>
  </si>
  <si>
    <t>19.11.2023 15:01:48</t>
  </si>
  <si>
    <t>19.11.2023 15:02:52</t>
  </si>
  <si>
    <t>19.11.2023 15:02:55</t>
  </si>
  <si>
    <t>19.11.2023 15:02:57</t>
  </si>
  <si>
    <t>19.11.2023 15:02:58</t>
  </si>
  <si>
    <t>19.11.2023 15:03:00</t>
  </si>
  <si>
    <t>19.11.2023 15:03:01</t>
  </si>
  <si>
    <t>19.11.2023 15:03:03</t>
  </si>
  <si>
    <t>19.11.2023 15:04:39</t>
  </si>
  <si>
    <t>19.11.2023 15:04:42</t>
  </si>
  <si>
    <t>19.11.2023 15:04:43</t>
  </si>
  <si>
    <t>19.11.2023 15:04:45</t>
  </si>
  <si>
    <t>19.11.2023 15:04:46</t>
  </si>
  <si>
    <t>19.11.2023 15:04:48</t>
  </si>
  <si>
    <t>19.11.2023 15:05:09</t>
  </si>
  <si>
    <t>19.11.2023 15:05:12</t>
  </si>
  <si>
    <t>19.11.2023 15:05:13</t>
  </si>
  <si>
    <t>19.11.2023 15:05:15</t>
  </si>
  <si>
    <t>19.11.2023 15:05:16</t>
  </si>
  <si>
    <t>19.11.2023 15:05:18</t>
  </si>
  <si>
    <t>19.11.2023 15:05:19</t>
  </si>
  <si>
    <t>19.11.2023 15:05:21</t>
  </si>
  <si>
    <t>19.11.2023 15:05:27</t>
  </si>
  <si>
    <t>19.11.2023 15:05:28</t>
  </si>
  <si>
    <t>19.11.2023 15:06:11</t>
  </si>
  <si>
    <t>19.11.2023 15:06:13</t>
  </si>
  <si>
    <t>19.11.2023 15:06:14</t>
  </si>
  <si>
    <t>19.11.2023 15:06:16</t>
  </si>
  <si>
    <t>19.11.2023 15:06:17</t>
  </si>
  <si>
    <t>19.11.2023 15:06:19</t>
  </si>
  <si>
    <t>19.11.2023 15:06:20</t>
  </si>
  <si>
    <t>19.11.2023 15:06:23</t>
  </si>
  <si>
    <t>19.11.2023 15:06:40</t>
  </si>
  <si>
    <t>19.11.2023 15:06:41</t>
  </si>
  <si>
    <t>19.11.2023 15:06:43</t>
  </si>
  <si>
    <t>19.11.2023 15:06:44</t>
  </si>
  <si>
    <t>19.11.2023 15:06:46</t>
  </si>
  <si>
    <t>19.11.2023 15:06:47</t>
  </si>
  <si>
    <t>19.11.2023 15:07:17</t>
  </si>
  <si>
    <t>19.11.2023 15:07:19</t>
  </si>
  <si>
    <t>19.11.2023 15:07:20</t>
  </si>
  <si>
    <t>19.11.2023 15:07:22</t>
  </si>
  <si>
    <t>19.11.2023 15:07:23</t>
  </si>
  <si>
    <t>19.11.2023 15:07:25</t>
  </si>
  <si>
    <t>19.11.2023 15:07:26</t>
  </si>
  <si>
    <t>19.11.2023 15:07:28</t>
  </si>
  <si>
    <t>19.11.2023 15:07:29</t>
  </si>
  <si>
    <t>19.11.2023 15:07:31</t>
  </si>
  <si>
    <t>19.11.2023 15:07:32</t>
  </si>
  <si>
    <t>19.11.2023 15:07:37</t>
  </si>
  <si>
    <t>19.11.2023 15:07:38</t>
  </si>
  <si>
    <t>19.11.2023 15:07:41</t>
  </si>
  <si>
    <t>19.11.2023 15:08:43</t>
  </si>
  <si>
    <t>19.11.2023 15:08:44</t>
  </si>
  <si>
    <t>19.11.2023 15:08:46</t>
  </si>
  <si>
    <t>19.11.2023 15:08:47</t>
  </si>
  <si>
    <t>19.11.2023 15:08:49</t>
  </si>
  <si>
    <t>19.11.2023 15:09:29</t>
  </si>
  <si>
    <t>19.11.2023 15:09:31</t>
  </si>
  <si>
    <t>19.11.2023 15:09:32</t>
  </si>
  <si>
    <t>19.11.2023 15:09:34</t>
  </si>
  <si>
    <t>19.11.2023 15:09:35</t>
  </si>
  <si>
    <t>19.11.2023 15:10:01</t>
  </si>
  <si>
    <t>19.11.2023 15:10:02</t>
  </si>
  <si>
    <t>19.11.2023 15:10:03</t>
  </si>
  <si>
    <t>19.11.2023 15:10:05</t>
  </si>
  <si>
    <t>19.11.2023 15:10:11</t>
  </si>
  <si>
    <t>19.11.2023 15:10:12</t>
  </si>
  <si>
    <t>19.11.2023 15:10:15</t>
  </si>
  <si>
    <t>19.11.2023 15:10:17</t>
  </si>
  <si>
    <t>19.11.2023 15:10:18</t>
  </si>
  <si>
    <t>19.11.2023 15:10:20</t>
  </si>
  <si>
    <t>19.11.2023 15:10:21</t>
  </si>
  <si>
    <t>19.11.2023 15:10:23</t>
  </si>
  <si>
    <t>19.11.2023 15:10:24</t>
  </si>
  <si>
    <t>19.11.2023 15:10:26</t>
  </si>
  <si>
    <t>19.11.2023 15:10:27</t>
  </si>
  <si>
    <t>19.11.2023 15:10:32</t>
  </si>
  <si>
    <t>19.11.2023 15:10:35</t>
  </si>
  <si>
    <t>19.11.2023 15:10:36</t>
  </si>
  <si>
    <t>19.11.2023 15:10:38</t>
  </si>
  <si>
    <t>19.11.2023 15:12:02</t>
  </si>
  <si>
    <t>19.11.2023 15:12:03</t>
  </si>
  <si>
    <t>19.11.2023 15:12:05</t>
  </si>
  <si>
    <t>19.11.2023 15:12:06</t>
  </si>
  <si>
    <t>19.11.2023 15:12:08</t>
  </si>
  <si>
    <t>19.11.2023 15:12:09</t>
  </si>
  <si>
    <t>19.11.2023 15:12:11</t>
  </si>
  <si>
    <t>19.11.2023 15:12:12</t>
  </si>
  <si>
    <t>19.11.2023 15:12:16</t>
  </si>
  <si>
    <t>19.11.2023 15:12:17</t>
  </si>
  <si>
    <t>19.11.2023 15:12:18</t>
  </si>
  <si>
    <t>19.11.2023 15:13:03</t>
  </si>
  <si>
    <t>19.11.2023 15:13:06</t>
  </si>
  <si>
    <t>19.11.2023 15:13:08</t>
  </si>
  <si>
    <t>19.11.2023 15:13:09</t>
  </si>
  <si>
    <t>19.11.2023 15:13:11</t>
  </si>
  <si>
    <t>19.11.2023 15:13:12</t>
  </si>
  <si>
    <t>19.11.2023 15:13:14</t>
  </si>
  <si>
    <t>19.11.2023 15:13:48</t>
  </si>
  <si>
    <t>19.11.2023 15:13:50</t>
  </si>
  <si>
    <t>19.11.2023 15:13:51</t>
  </si>
  <si>
    <t>19.11.2023 15:13:53</t>
  </si>
  <si>
    <t>19.11.2023 15:13:54</t>
  </si>
  <si>
    <t>19.11.2023 15:13:56</t>
  </si>
  <si>
    <t>19.11.2023 15:13:57</t>
  </si>
  <si>
    <t>19.11.2023 15:14:00</t>
  </si>
  <si>
    <t>19.11.2023 15:14:54</t>
  </si>
  <si>
    <t>19.11.2023 15:15:12</t>
  </si>
  <si>
    <t>19.11.2023 15:15:14</t>
  </si>
  <si>
    <t>19.11.2023 15:15:15</t>
  </si>
  <si>
    <t>19.11.2023 15:15:17</t>
  </si>
  <si>
    <t>19.11.2023 15:16:24</t>
  </si>
  <si>
    <t>19.11.2023 15:16:26</t>
  </si>
  <si>
    <t>19.11.2023 15:16:27</t>
  </si>
  <si>
    <t>19.11.2023 15:16:29</t>
  </si>
  <si>
    <t>19.11.2023 15:16:30</t>
  </si>
  <si>
    <t>19.11.2023 15:16:32</t>
  </si>
  <si>
    <t>19.11.2023 15:16:33</t>
  </si>
  <si>
    <t>19.11.2023 15:16:36</t>
  </si>
  <si>
    <t>19.11.2023 15:17:53</t>
  </si>
  <si>
    <t>19.11.2023 15:17:56</t>
  </si>
  <si>
    <t>19.11.2023 15:17:57</t>
  </si>
  <si>
    <t>19.11.2023 15:17:59</t>
  </si>
  <si>
    <t>19.11.2023 15:18:00</t>
  </si>
  <si>
    <t>19.11.2023 15:18:02</t>
  </si>
  <si>
    <t>19.11.2023 15:18:03</t>
  </si>
  <si>
    <t>19.11.2023 15:18:29</t>
  </si>
  <si>
    <t>19.11.2023 15:18:30</t>
  </si>
  <si>
    <t>19.11.2023 15:18:32</t>
  </si>
  <si>
    <t>19.11.2023 15:18:33</t>
  </si>
  <si>
    <t>19.11.2023 15:18:35</t>
  </si>
  <si>
    <t>19.11.2023 15:19:54</t>
  </si>
  <si>
    <t>19.11.2023 15:19:57</t>
  </si>
  <si>
    <t>19.11.2023 15:19:59</t>
  </si>
  <si>
    <t>19.11.2023 15:20:00</t>
  </si>
  <si>
    <t>19.11.2023 15:20:02</t>
  </si>
  <si>
    <t>19.11.2023 15:20:03</t>
  </si>
  <si>
    <t>19.11.2023 15:20:05</t>
  </si>
  <si>
    <t>19.11.2023 15:20:06</t>
  </si>
  <si>
    <t>19.11.2023 15:21:32</t>
  </si>
  <si>
    <t>19.11.2023 15:21:33</t>
  </si>
  <si>
    <t>19.11.2023 15:21:35</t>
  </si>
  <si>
    <t>19.11.2023 15:21:36</t>
  </si>
  <si>
    <t>19.11.2023 15:21:38</t>
  </si>
  <si>
    <t>19.11.2023 15:21:39</t>
  </si>
  <si>
    <t>19.11.2023 15:21:41</t>
  </si>
  <si>
    <t>19.11.2023 15:23:12</t>
  </si>
  <si>
    <t>19.11.2023 15:23:14</t>
  </si>
  <si>
    <t>19.11.2023 15:23:15</t>
  </si>
  <si>
    <t>19.11.2023 15:23:17</t>
  </si>
  <si>
    <t>19.11.2023 15:23:18</t>
  </si>
  <si>
    <t>19.11.2023 15:23:20</t>
  </si>
  <si>
    <t>19.11.2023 15:23:23</t>
  </si>
  <si>
    <t>19.11.2023 15:23:24</t>
  </si>
  <si>
    <t>19.11.2023 15:23:27</t>
  </si>
  <si>
    <t>19.11.2023 15:23:51</t>
  </si>
  <si>
    <t>19.11.2023 15:23:53</t>
  </si>
  <si>
    <t>19.11.2023 15:23:54</t>
  </si>
  <si>
    <t>19.11.2023 15:23:56</t>
  </si>
  <si>
    <t>19.11.2023 15:24:02</t>
  </si>
  <si>
    <t>19.11.2023 15:24:05</t>
  </si>
  <si>
    <t>19.11.2023 15:24:06</t>
  </si>
  <si>
    <t>19.11.2023 15:24:08</t>
  </si>
  <si>
    <t>19.11.2023 15:24:09</t>
  </si>
  <si>
    <t>19.11.2023 15:24:51</t>
  </si>
  <si>
    <t>19.11.2023 15:24:54</t>
  </si>
  <si>
    <t>19.11.2023 15:24:56</t>
  </si>
  <si>
    <t>19.11.2023 15:24:57</t>
  </si>
  <si>
    <t>19.11.2023 15:24:59</t>
  </si>
  <si>
    <t>19.11.2023 15:25:00</t>
  </si>
  <si>
    <t>19.11.2023 15:25:03</t>
  </si>
  <si>
    <t>19.11.2023 15:25:05</t>
  </si>
  <si>
    <t>19.11.2023 15:25:06</t>
  </si>
  <si>
    <t>19.11.2023 15:25:08</t>
  </si>
  <si>
    <t>19.11.2023 15:26:02</t>
  </si>
  <si>
    <t>19.11.2023 15:26:03</t>
  </si>
  <si>
    <t>19.11.2023 15:26:05</t>
  </si>
  <si>
    <t>19.11.2023 15:26:06</t>
  </si>
  <si>
    <t>19.11.2023 15:26:08</t>
  </si>
  <si>
    <t>19.11.2023 15:26:09</t>
  </si>
  <si>
    <t>19.11.2023 15:26:11</t>
  </si>
  <si>
    <t>19.11.2023 15:26:32</t>
  </si>
  <si>
    <t>19.11.2023 15:26:33</t>
  </si>
  <si>
    <t>19.11.2023 15:26:35</t>
  </si>
  <si>
    <t>19.11.2023 15:26:36</t>
  </si>
  <si>
    <t>19.11.2023 15:26:38</t>
  </si>
  <si>
    <t>19.11.2023 15:26:39</t>
  </si>
  <si>
    <t>19.11.2023 15:26:50</t>
  </si>
  <si>
    <t>19.11.2023 15:26:51</t>
  </si>
  <si>
    <t>19.11.2023 15:26:53</t>
  </si>
  <si>
    <t>19.11.2023 15:26:54</t>
  </si>
  <si>
    <t>19.11.2023 15:26:56</t>
  </si>
  <si>
    <t>19.11.2023 15:26:57</t>
  </si>
  <si>
    <t>19.11.2023 15:28:05</t>
  </si>
  <si>
    <t>19.11.2023 15:28:06</t>
  </si>
  <si>
    <t>19.11.2023 15:28:08</t>
  </si>
  <si>
    <t>19.11.2023 15:28:09</t>
  </si>
  <si>
    <t>19.11.2023 15:28:11</t>
  </si>
  <si>
    <t>19.11.2023 15:28:12</t>
  </si>
  <si>
    <t>19.11.2023 15:28:14</t>
  </si>
  <si>
    <t>19.11.2023 15:28:15</t>
  </si>
  <si>
    <t>19.11.2023 15:28:17</t>
  </si>
  <si>
    <t>19.11.2023 15:28:18</t>
  </si>
  <si>
    <t>19.11.2023 15:29:11</t>
  </si>
  <si>
    <t>19.11.2023 15:29:12</t>
  </si>
  <si>
    <t>19.11.2023 15:29:14</t>
  </si>
  <si>
    <t>19.11.2023 15:29:15</t>
  </si>
  <si>
    <t>19.11.2023 15:29:17</t>
  </si>
  <si>
    <t>19.11.2023 15:29:18</t>
  </si>
  <si>
    <t>19.11.2023 15:29:21</t>
  </si>
  <si>
    <t>19.11.2023 15:29:50</t>
  </si>
  <si>
    <t>19.11.2023 15:29:51</t>
  </si>
  <si>
    <t>19.11.2023 15:29:53</t>
  </si>
  <si>
    <t>19.11.2023 15:29:54</t>
  </si>
  <si>
    <t>19.11.2023 15:29:56</t>
  </si>
  <si>
    <t>19.11.2023 15:29:59</t>
  </si>
  <si>
    <t>19.11.2023 15:30:30</t>
  </si>
  <si>
    <t>19.11.2023 15:30:35</t>
  </si>
  <si>
    <t>19.11.2023 15:30:36</t>
  </si>
  <si>
    <t>19.11.2023 15:30:38</t>
  </si>
  <si>
    <t>19.11.2023 15:30:39</t>
  </si>
  <si>
    <t>19.11.2023 15:30:41</t>
  </si>
  <si>
    <t>19.11.2023 15:30:42</t>
  </si>
  <si>
    <t>19.11.2023 15:30:44</t>
  </si>
  <si>
    <t>19.11.2023 15:31:11</t>
  </si>
  <si>
    <t>19.11.2023 15:31:12</t>
  </si>
  <si>
    <t>19.11.2023 15:31:14</t>
  </si>
  <si>
    <t>19.11.2023 15:31:15</t>
  </si>
  <si>
    <t>19.11.2023 15:31:17</t>
  </si>
  <si>
    <t>19.11.2023 15:31:23</t>
  </si>
  <si>
    <t>19.11.2023 15:31:24</t>
  </si>
  <si>
    <t>19.11.2023 15:31:26</t>
  </si>
  <si>
    <t>19.11.2023 15:31:27</t>
  </si>
  <si>
    <t>19.11.2023 15:31:33</t>
  </si>
  <si>
    <t>19.11.2023 15:31:35</t>
  </si>
  <si>
    <t>19.11.2023 15:31:36</t>
  </si>
  <si>
    <t>19.11.2023 15:32:15</t>
  </si>
  <si>
    <t>19.11.2023 15:32:17</t>
  </si>
  <si>
    <t>19.11.2023 15:32:18</t>
  </si>
  <si>
    <t>19.11.2023 15:32:20</t>
  </si>
  <si>
    <t>19.11.2023 15:32:21</t>
  </si>
  <si>
    <t>19.11.2023 15:32:32</t>
  </si>
  <si>
    <t>19.11.2023 15:32:33</t>
  </si>
  <si>
    <t>19.11.2023 15:32:35</t>
  </si>
  <si>
    <t>19.11.2023 15:32:36</t>
  </si>
  <si>
    <t>19.11.2023 15:32:39</t>
  </si>
  <si>
    <t>19.11.2023 15:32:41</t>
  </si>
  <si>
    <t>19.11.2023 15:32:42</t>
  </si>
  <si>
    <t>19.11.2023 15:32:44</t>
  </si>
  <si>
    <t>19.11.2023 15:32:45</t>
  </si>
  <si>
    <t>19.11.2023 15:33:06</t>
  </si>
  <si>
    <t>19.11.2023 15:33:08</t>
  </si>
  <si>
    <t>19.11.2023 15:33:09</t>
  </si>
  <si>
    <t>19.11.2023 15:33:11</t>
  </si>
  <si>
    <t>19.11.2023 15:33:33</t>
  </si>
  <si>
    <t>19.11.2023 15:33:35</t>
  </si>
  <si>
    <t>19.11.2023 15:33:36</t>
  </si>
  <si>
    <t>19.11.2023 15:33:38</t>
  </si>
  <si>
    <t>19.11.2023 15:33:39</t>
  </si>
  <si>
    <t>19.11.2023 15:33:41</t>
  </si>
  <si>
    <t>19.11.2023 15:33:50</t>
  </si>
  <si>
    <t>19.11.2023 15:33:51</t>
  </si>
  <si>
    <t>19.11.2023 15:33:53</t>
  </si>
  <si>
    <t>19.11.2023 15:33:54</t>
  </si>
  <si>
    <t>19.11.2023 15:33:56</t>
  </si>
  <si>
    <t>19.11.2023 15:33:57</t>
  </si>
  <si>
    <t>19.11.2023 15:34:00</t>
  </si>
  <si>
    <t>19.11.2023 15:34:50</t>
  </si>
  <si>
    <t>19.11.2023 15:34:51</t>
  </si>
  <si>
    <t>19.11.2023 15:34:53</t>
  </si>
  <si>
    <t>19.11.2023 15:34:54</t>
  </si>
  <si>
    <t>19.11.2023 15:34:56</t>
  </si>
  <si>
    <t>19.11.2023 15:34:57</t>
  </si>
  <si>
    <t>19.11.2023 15:34:59</t>
  </si>
  <si>
    <t>19.11.2023 15:35:00</t>
  </si>
  <si>
    <t>19.11.2023 15:35:02</t>
  </si>
  <si>
    <t>19.11.2023 15:35:51</t>
  </si>
  <si>
    <t>19.11.2023 15:35:53</t>
  </si>
  <si>
    <t>19.11.2023 15:35:54</t>
  </si>
  <si>
    <t>19.11.2023 15:35:56</t>
  </si>
  <si>
    <t>19.11.2023 15:35:57</t>
  </si>
  <si>
    <t>19.11.2023 15:35:59</t>
  </si>
  <si>
    <t>19.11.2023 15:36:29</t>
  </si>
  <si>
    <t>19.11.2023 15:36:30</t>
  </si>
  <si>
    <t>19.11.2023 15:36:32</t>
  </si>
  <si>
    <t>19.11.2023 15:36:33</t>
  </si>
  <si>
    <t>19.11.2023 15:37:12</t>
  </si>
  <si>
    <t>19.11.2023 15:37:14</t>
  </si>
  <si>
    <t>19.11.2023 15:37:15</t>
  </si>
  <si>
    <t>19.11.2023 15:37:17</t>
  </si>
  <si>
    <t>19.11.2023 15:37:18</t>
  </si>
  <si>
    <t>19.11.2023 15:37:27</t>
  </si>
  <si>
    <t>19.11.2023 15:37:29</t>
  </si>
  <si>
    <t>19.11.2023 15:37:30</t>
  </si>
  <si>
    <t>19.11.2023 15:37:33</t>
  </si>
  <si>
    <t>19.11.2023 15:37:51</t>
  </si>
  <si>
    <t>19.11.2023 15:37:53</t>
  </si>
  <si>
    <t>19.11.2023 15:37:54</t>
  </si>
  <si>
    <t>19.11.2023 15:37:56</t>
  </si>
  <si>
    <t>19.11.2023 15:37:57</t>
  </si>
  <si>
    <t>19.11.2023 15:37:59</t>
  </si>
  <si>
    <t>19.11.2023 15:38:51</t>
  </si>
  <si>
    <t>19.11.2023 15:38:53</t>
  </si>
  <si>
    <t>19.11.2023 15:38:54</t>
  </si>
  <si>
    <t>19.11.2023 15:38:56</t>
  </si>
  <si>
    <t>19.11.2023 15:38:57</t>
  </si>
  <si>
    <t>19.11.2023 15:40:26</t>
  </si>
  <si>
    <t>19.11.2023 15:40:27</t>
  </si>
  <si>
    <t>19.11.2023 15:40:30</t>
  </si>
  <si>
    <t>19.11.2023 15:40:32</t>
  </si>
  <si>
    <t>19.11.2023 15:40:33</t>
  </si>
  <si>
    <t>19.11.2023 15:40:35</t>
  </si>
  <si>
    <t>19.11.2023 15:40:57</t>
  </si>
  <si>
    <t>19.11.2023 15:40:59</t>
  </si>
  <si>
    <t>19.11.2023 15:41:00</t>
  </si>
  <si>
    <t>19.11.2023 15:41:02</t>
  </si>
  <si>
    <t>19.11.2023 15:41:03</t>
  </si>
  <si>
    <t>19.11.2023 15:41:20</t>
  </si>
  <si>
    <t>19.11.2023 15:41:21</t>
  </si>
  <si>
    <t>19.11.2023 15:41:23</t>
  </si>
  <si>
    <t>19.11.2023 15:41:24</t>
  </si>
  <si>
    <t>19.11.2023 15:41:47</t>
  </si>
  <si>
    <t>19.11.2023 15:41:48</t>
  </si>
  <si>
    <t>19.11.2023 15:41:50</t>
  </si>
  <si>
    <t>19.11.2023 15:41:51</t>
  </si>
  <si>
    <t>19.11.2023 15:41:53</t>
  </si>
  <si>
    <t>19.11.2023 15:41:56</t>
  </si>
  <si>
    <t>19.11.2023 15:41:59</t>
  </si>
  <si>
    <t>19.11.2023 15:42:00</t>
  </si>
  <si>
    <t>19.11.2023 15:42:02</t>
  </si>
  <si>
    <t>19.11.2023 15:42:03</t>
  </si>
  <si>
    <t>19.11.2023 15:42:05</t>
  </si>
  <si>
    <t>19.11.2023 15:43:30</t>
  </si>
  <si>
    <t>19.11.2023 15:43:32</t>
  </si>
  <si>
    <t>19.11.2023 15:43:33</t>
  </si>
  <si>
    <t>19.11.2023 15:43:35</t>
  </si>
  <si>
    <t>19.11.2023 15:43:51</t>
  </si>
  <si>
    <t>19.11.2023 15:43:53</t>
  </si>
  <si>
    <t>19.11.2023 15:43:54</t>
  </si>
  <si>
    <t>19.11.2023 15:43:56</t>
  </si>
  <si>
    <t>19.11.2023 15:43:57</t>
  </si>
  <si>
    <t>19.11.2023 15:43:59</t>
  </si>
  <si>
    <t>19.11.2023 15:45:17</t>
  </si>
  <si>
    <t>19.11.2023 15:45:21</t>
  </si>
  <si>
    <t>19.11.2023 15:45:23</t>
  </si>
  <si>
    <t>19.11.2023 15:45:24</t>
  </si>
  <si>
    <t>19.11.2023 15:45:26</t>
  </si>
  <si>
    <t>19.11.2023 15:45:27</t>
  </si>
  <si>
    <t>19.11.2023 15:45:29</t>
  </si>
  <si>
    <t>19.11.2023 15:46:50</t>
  </si>
  <si>
    <t>19.11.2023 15:46:51</t>
  </si>
  <si>
    <t>19.11.2023 15:46:53</t>
  </si>
  <si>
    <t>19.11.2023 15:46:54</t>
  </si>
  <si>
    <t>19.11.2023 15:46:56</t>
  </si>
  <si>
    <t>19.11.2023 15:47:03</t>
  </si>
  <si>
    <t>19.11.2023 15:47:05</t>
  </si>
  <si>
    <t>19.11.2023 15:47:06</t>
  </si>
  <si>
    <t>19.11.2023 15:47:08</t>
  </si>
  <si>
    <t>19.11.2023 15:47:09</t>
  </si>
  <si>
    <t>19.11.2023 15:47:12</t>
  </si>
  <si>
    <t>19.11.2023 15:47:14</t>
  </si>
  <si>
    <t>19.11.2023 15:47:15</t>
  </si>
  <si>
    <t>19.11.2023 15:47:18</t>
  </si>
  <si>
    <t>19.11.2023 15:47:42</t>
  </si>
  <si>
    <t>19.11.2023 15:47:44</t>
  </si>
  <si>
    <t>19.11.2023 15:47:45</t>
  </si>
  <si>
    <t>19.11.2023 15:47:47</t>
  </si>
  <si>
    <t>19.11.2023 15:47:48</t>
  </si>
  <si>
    <t>19.11.2023 15:48:05</t>
  </si>
  <si>
    <t>19.11.2023 15:48:06</t>
  </si>
  <si>
    <t>19.11.2023 15:48:08</t>
  </si>
  <si>
    <t>19.11.2023 15:48:09</t>
  </si>
  <si>
    <t>19.11.2023 15:48:17</t>
  </si>
  <si>
    <t>19.11.2023 15:48:18</t>
  </si>
  <si>
    <t>19.11.2023 15:48:20</t>
  </si>
  <si>
    <t>19.11.2023 15:48:21</t>
  </si>
  <si>
    <t>19.11.2023 15:48:23</t>
  </si>
  <si>
    <t>19.11.2023 15:48:24</t>
  </si>
  <si>
    <t>19.11.2023 15:48:56</t>
  </si>
  <si>
    <t>19.11.2023 15:48:57</t>
  </si>
  <si>
    <t>19.11.2023 15:48:59</t>
  </si>
  <si>
    <t>19.11.2023 15:49:00</t>
  </si>
  <si>
    <t>19.11.2023 15:49:02</t>
  </si>
  <si>
    <t>19.11.2023 15:49:06</t>
  </si>
  <si>
    <t>19.11.2023 15:49:24</t>
  </si>
  <si>
    <t>19.11.2023 15:49:26</t>
  </si>
  <si>
    <t>19.11.2023 15:49:27</t>
  </si>
  <si>
    <t>19.11.2023 15:49:29</t>
  </si>
  <si>
    <t>19.11.2023 15:49:30</t>
  </si>
  <si>
    <t>19.11.2023 15:49:32</t>
  </si>
  <si>
    <t>19.11.2023 15:51:08</t>
  </si>
  <si>
    <t>19.11.2023 15:51:09</t>
  </si>
  <si>
    <t>19.11.2023 15:51:11</t>
  </si>
  <si>
    <t>19.11.2023 15:51:12</t>
  </si>
  <si>
    <t>19.11.2023 15:51:14</t>
  </si>
  <si>
    <t>19.11.2023 15:51:15</t>
  </si>
  <si>
    <t>19.11.2023 15:51:23</t>
  </si>
  <si>
    <t>19.11.2023 15:51:24</t>
  </si>
  <si>
    <t>19.11.2023 15:51:26</t>
  </si>
  <si>
    <t>19.11.2023 15:51:27</t>
  </si>
  <si>
    <t>19.11.2023 15:51:29</t>
  </si>
  <si>
    <t>19.11.2023 15:51:30</t>
  </si>
  <si>
    <t>19.11.2023 15:51:32</t>
  </si>
  <si>
    <t>19.11.2023 15:51:33</t>
  </si>
  <si>
    <t>19.11.2023 15:51:35</t>
  </si>
  <si>
    <t>19.11.2023 15:51:36</t>
  </si>
  <si>
    <t>19.11.2023 15:51:38</t>
  </si>
  <si>
    <t>19.11.2023 15:51:39</t>
  </si>
  <si>
    <t>19.11.2023 15:52:12</t>
  </si>
  <si>
    <t>19.11.2023 15:52:14</t>
  </si>
  <si>
    <t>19.11.2023 15:52:15</t>
  </si>
  <si>
    <t>19.11.2023 15:52:17</t>
  </si>
  <si>
    <t>19.11.2023 15:52:18</t>
  </si>
  <si>
    <t>19.11.2023 15:52:20</t>
  </si>
  <si>
    <t>19.11.2023 15:52:26</t>
  </si>
  <si>
    <t>19.11.2023 15:52:30</t>
  </si>
  <si>
    <t>19.11.2023 15:52:39</t>
  </si>
  <si>
    <t>19.11.2023 15:52:41</t>
  </si>
  <si>
    <t>19.11.2023 15:52:42</t>
  </si>
  <si>
    <t>19.11.2023 15:52:44</t>
  </si>
  <si>
    <t>19.11.2023 15:52:45</t>
  </si>
  <si>
    <t>19.11.2023 15:52:47</t>
  </si>
  <si>
    <t>19.11.2023 15:52:48</t>
  </si>
  <si>
    <t>19.11.2023 15:52:50</t>
  </si>
  <si>
    <t>19.11.2023 15:53:18</t>
  </si>
  <si>
    <t>19.11.2023 15:53:21</t>
  </si>
  <si>
    <t>19.11.2023 15:53:22</t>
  </si>
  <si>
    <t>19.11.2023 15:53:34</t>
  </si>
  <si>
    <t>19.11.2023 15:53:36</t>
  </si>
  <si>
    <t>19.11.2023 15:53:37</t>
  </si>
  <si>
    <t>19.11.2023 15:53:39</t>
  </si>
  <si>
    <t>19.11.2023 15:53:40</t>
  </si>
  <si>
    <t>19.11.2023 15:54:31</t>
  </si>
  <si>
    <t>19.11.2023 15:54:33</t>
  </si>
  <si>
    <t>19.11.2023 15:54:34</t>
  </si>
  <si>
    <t>19.11.2023 15:54:36</t>
  </si>
  <si>
    <t>19.11.2023 15:54:37</t>
  </si>
  <si>
    <t>19.11.2023 15:54:39</t>
  </si>
  <si>
    <t>19.11.2023 15:54:43</t>
  </si>
  <si>
    <t>19.11.2023 15:54:45</t>
  </si>
  <si>
    <t>19.11.2023 15:54:46</t>
  </si>
  <si>
    <t>19.11.2023 15:54:48</t>
  </si>
  <si>
    <t>19.11.2023 15:54:49</t>
  </si>
  <si>
    <t>19.11.2023 15:54:51</t>
  </si>
  <si>
    <t>19.11.2023 15:54:52</t>
  </si>
  <si>
    <t>19.11.2023 15:54:54</t>
  </si>
  <si>
    <t>19.11.2023 15:54:55</t>
  </si>
  <si>
    <t>19.11.2023 15:54:57</t>
  </si>
  <si>
    <t>19.11.2023 15:55:28</t>
  </si>
  <si>
    <t>19.11.2023 15:55:30</t>
  </si>
  <si>
    <t>19.11.2023 15:55:31</t>
  </si>
  <si>
    <t>19.11.2023 15:57:54</t>
  </si>
  <si>
    <t>19.11.2023 15:57:55</t>
  </si>
  <si>
    <t>19.11.2023 15:57:57</t>
  </si>
  <si>
    <t>19.11.2023 15:57:58</t>
  </si>
  <si>
    <t>19.11.2023 15:58:01</t>
  </si>
  <si>
    <t>19.11.2023 15:58:04</t>
  </si>
  <si>
    <t>19.11.2023 15:58:06</t>
  </si>
  <si>
    <t>19.11.2023 15:58:49</t>
  </si>
  <si>
    <t>19.11.2023 15:58:51</t>
  </si>
  <si>
    <t>19.11.2023 15:58:52</t>
  </si>
  <si>
    <t>19.11.2023 15:58:54</t>
  </si>
  <si>
    <t>19.11.2023 15:58:55</t>
  </si>
  <si>
    <t>19.11.2023 15:59:30</t>
  </si>
  <si>
    <t>19.11.2023 15:59:31</t>
  </si>
  <si>
    <t>19.11.2023 15:59:33</t>
  </si>
  <si>
    <t>19.11.2023 15:59:34</t>
  </si>
  <si>
    <t>19.11.2023 15:59:36</t>
  </si>
  <si>
    <t>19.11.2023 16:00:27</t>
  </si>
  <si>
    <t>19.11.2023 16:00:28</t>
  </si>
  <si>
    <t>19.11.2023 16:00:30</t>
  </si>
  <si>
    <t>19.11.2023 16:00:31</t>
  </si>
  <si>
    <t>19.11.2023 16:00:33</t>
  </si>
  <si>
    <t>19.11.2023 16:00:34</t>
  </si>
  <si>
    <t>19.11.2023 16:00:39</t>
  </si>
  <si>
    <t>19.11.2023 16:01:18</t>
  </si>
  <si>
    <t>19.11.2023 16:01:19</t>
  </si>
  <si>
    <t>19.11.2023 16:01:21</t>
  </si>
  <si>
    <t>19.11.2023 16:01:22</t>
  </si>
  <si>
    <t>19.11.2023 16:01:24</t>
  </si>
  <si>
    <t>19.11.2023 16:01:25</t>
  </si>
  <si>
    <t>19.11.2023 16:01:28</t>
  </si>
  <si>
    <t>19.11.2023 16:02:06</t>
  </si>
  <si>
    <t>19.11.2023 16:02:07</t>
  </si>
  <si>
    <t>19.11.2023 16:02:09</t>
  </si>
  <si>
    <t>19.11.2023 16:02:19</t>
  </si>
  <si>
    <t>19.11.2023 16:02:21</t>
  </si>
  <si>
    <t>19.11.2023 16:02:22</t>
  </si>
  <si>
    <t>19.11.2023 16:02:24</t>
  </si>
  <si>
    <t>19.11.2023 16:02:25</t>
  </si>
  <si>
    <t>19.11.2023 16:02:27</t>
  </si>
  <si>
    <t>19.11.2023 16:02:28</t>
  </si>
  <si>
    <t>19.11.2023 16:02:30</t>
  </si>
  <si>
    <t>19.11.2023 16:02:31</t>
  </si>
  <si>
    <t>19.11.2023 16:03:18</t>
  </si>
  <si>
    <t>19.11.2023 16:03:25</t>
  </si>
  <si>
    <t>19.11.2023 16:03:27</t>
  </si>
  <si>
    <t>19.11.2023 16:03:30</t>
  </si>
  <si>
    <t>19.11.2023 16:03:37</t>
  </si>
  <si>
    <t>19.11.2023 16:03:39</t>
  </si>
  <si>
    <t>19.11.2023 16:03:40</t>
  </si>
  <si>
    <t>19.11.2023 16:03:42</t>
  </si>
  <si>
    <t>19.11.2023 16:03:45</t>
  </si>
  <si>
    <t>19.11.2023 16:03:46</t>
  </si>
  <si>
    <t>19.11.2023 16:03:58</t>
  </si>
  <si>
    <t>19.11.2023 16:04:28</t>
  </si>
  <si>
    <t>19.11.2023 16:04:30</t>
  </si>
  <si>
    <t>19.11.2023 16:04:31</t>
  </si>
  <si>
    <t>19.11.2023 16:04:33</t>
  </si>
  <si>
    <t>19.11.2023 16:04:34</t>
  </si>
  <si>
    <t>19.11.2023 16:04:37</t>
  </si>
  <si>
    <t>19.11.2023 16:05:15</t>
  </si>
  <si>
    <t>19.11.2023 16:06:24</t>
  </si>
  <si>
    <t>19.11.2023 16:06:25</t>
  </si>
  <si>
    <t>19.11.2023 16:06:27</t>
  </si>
  <si>
    <t>19.11.2023 16:06:28</t>
  </si>
  <si>
    <t>19.11.2023 16:06:33</t>
  </si>
  <si>
    <t>19.11.2023 16:06:34</t>
  </si>
  <si>
    <t>19.11.2023 16:06:36</t>
  </si>
  <si>
    <t>19.11.2023 16:06:37</t>
  </si>
  <si>
    <t>19.11.2023 16:06:40</t>
  </si>
  <si>
    <t>19.11.2023 16:06:42</t>
  </si>
  <si>
    <t>19.11.2023 16:06:43</t>
  </si>
  <si>
    <t>19.11.2023 16:06:45</t>
  </si>
  <si>
    <t>19.11.2023 16:06:46</t>
  </si>
  <si>
    <t>19.11.2023 16:06:57</t>
  </si>
  <si>
    <t>19.11.2023 16:06:58</t>
  </si>
  <si>
    <t>19.11.2023 16:07:00</t>
  </si>
  <si>
    <t>19.11.2023 16:07:01</t>
  </si>
  <si>
    <t>19.11.2023 16:07:03</t>
  </si>
  <si>
    <t>19.11.2023 16:09:07</t>
  </si>
  <si>
    <t>19.11.2023 16:09:09</t>
  </si>
  <si>
    <t>19.11.2023 16:09:10</t>
  </si>
  <si>
    <t>19.11.2023 16:09:12</t>
  </si>
  <si>
    <t>19.11.2023 16:09:13</t>
  </si>
  <si>
    <t>19.11.2023 16:09:31</t>
  </si>
  <si>
    <t>19.11.2023 16:09:33</t>
  </si>
  <si>
    <t>19.11.2023 16:09:34</t>
  </si>
  <si>
    <t>19.11.2023 16:09:36</t>
  </si>
  <si>
    <t>19.11.2023 16:09:37</t>
  </si>
  <si>
    <t>19.11.2023 16:09:39</t>
  </si>
  <si>
    <t>19.11.2023 16:09:55</t>
  </si>
  <si>
    <t>19.11.2023 16:09:57</t>
  </si>
  <si>
    <t>19.11.2023 16:09:58</t>
  </si>
  <si>
    <t>19.11.2023 16:10:00</t>
  </si>
  <si>
    <t>19.11.2023 16:10:01</t>
  </si>
  <si>
    <t>19.11.2023 16:10:31</t>
  </si>
  <si>
    <t>19.11.2023 16:10:33</t>
  </si>
  <si>
    <t>19.11.2023 16:10:34</t>
  </si>
  <si>
    <t>19.11.2023 16:10:36</t>
  </si>
  <si>
    <t>19.11.2023 16:12:33</t>
  </si>
  <si>
    <t>19.11.2023 16:12:34</t>
  </si>
  <si>
    <t>19.11.2023 16:12:36</t>
  </si>
  <si>
    <t>19.11.2023 16:12:37</t>
  </si>
  <si>
    <t>19.11.2023 16:12:39</t>
  </si>
  <si>
    <t>19.11.2023 16:13:28</t>
  </si>
  <si>
    <t>19.11.2023 16:13:31</t>
  </si>
  <si>
    <t>19.11.2023 16:13:33</t>
  </si>
  <si>
    <t>19.11.2023 16:13:34</t>
  </si>
  <si>
    <t>19.11.2023 16:13:36</t>
  </si>
  <si>
    <t>19.11.2023 16:13:37</t>
  </si>
  <si>
    <t>19.11.2023 16:15:01</t>
  </si>
  <si>
    <t>19.11.2023 16:15:18</t>
  </si>
  <si>
    <t>19.11.2023 16:15:19</t>
  </si>
  <si>
    <t>19.11.2023 16:15:21</t>
  </si>
  <si>
    <t>19.11.2023 16:15:22</t>
  </si>
  <si>
    <t>19.11.2023 16:15:24</t>
  </si>
  <si>
    <t>19.11.2023 16:15:25</t>
  </si>
  <si>
    <t>19.11.2023 16:15:31</t>
  </si>
  <si>
    <t>19.11.2023 16:15:34</t>
  </si>
  <si>
    <t>19.11.2023 16:15:36</t>
  </si>
  <si>
    <t>19.11.2023 16:15:37</t>
  </si>
  <si>
    <t>19.11.2023 16:15:39</t>
  </si>
  <si>
    <t>19.11.2023 16:15:40</t>
  </si>
  <si>
    <t>19.11.2023 16:15:42</t>
  </si>
  <si>
    <t>19.11.2023 16:15:43</t>
  </si>
  <si>
    <t>19.11.2023 16:16:10</t>
  </si>
  <si>
    <t>19.11.2023 16:16:13</t>
  </si>
  <si>
    <t>19.11.2023 16:16:15</t>
  </si>
  <si>
    <t>19.11.2023 16:16:48</t>
  </si>
  <si>
    <t>19.11.2023 16:16:49</t>
  </si>
  <si>
    <t>19.11.2023 16:16:51</t>
  </si>
  <si>
    <t>19.11.2023 16:16:52</t>
  </si>
  <si>
    <t>19.11.2023 16:17:07</t>
  </si>
  <si>
    <t>19.11.2023 16:17:09</t>
  </si>
  <si>
    <t>19.11.2023 16:17:10</t>
  </si>
  <si>
    <t>19.11.2023 16:17:12</t>
  </si>
  <si>
    <t>19.11.2023 16:17:13</t>
  </si>
  <si>
    <t>19.11.2023 16:17:15</t>
  </si>
  <si>
    <t>19.11.2023 16:17:16</t>
  </si>
  <si>
    <t>19.11.2023 16:17:19</t>
  </si>
  <si>
    <t>19.11.2023 16:17:51</t>
  </si>
  <si>
    <t>19.11.2023 16:17:52</t>
  </si>
  <si>
    <t>19.11.2023 16:17:54</t>
  </si>
  <si>
    <t>19.11.2023 16:17:55</t>
  </si>
  <si>
    <t>19.11.2023 16:17:57</t>
  </si>
  <si>
    <t>19.11.2023 16:18:00</t>
  </si>
  <si>
    <t>19.11.2023 16:18:01</t>
  </si>
  <si>
    <t>19.11.2023 16:18:03</t>
  </si>
  <si>
    <t>19.11.2023 16:18:04</t>
  </si>
  <si>
    <t>19.11.2023 16:18:06</t>
  </si>
  <si>
    <t>19.11.2023 16:18:07</t>
  </si>
  <si>
    <t>19.11.2023 16:18:09</t>
  </si>
  <si>
    <t>19.11.2023 16:18:12</t>
  </si>
  <si>
    <t>19.11.2023 16:18:52</t>
  </si>
  <si>
    <t>19.11.2023 16:18:54</t>
  </si>
  <si>
    <t>19.11.2023 16:18:55</t>
  </si>
  <si>
    <t>19.11.2023 16:18:57</t>
  </si>
  <si>
    <t>19.11.2023 16:18:58</t>
  </si>
  <si>
    <t>19.11.2023 16:19:00</t>
  </si>
  <si>
    <t>19.11.2023 16:19:01</t>
  </si>
  <si>
    <t>19.11.2023 16:19:06</t>
  </si>
  <si>
    <t>19.11.2023 16:19:07</t>
  </si>
  <si>
    <t>19.11.2023 16:19:09</t>
  </si>
  <si>
    <t>19.11.2023 16:19:10</t>
  </si>
  <si>
    <t>19.11.2023 16:19:12</t>
  </si>
  <si>
    <t>19.11.2023 16:19:13</t>
  </si>
  <si>
    <t>19.11.2023 16:19:22</t>
  </si>
  <si>
    <t>19.11.2023 16:19:27</t>
  </si>
  <si>
    <t>19.11.2023 16:19:28</t>
  </si>
  <si>
    <t>19.11.2023 16:19:30</t>
  </si>
  <si>
    <t>19.11.2023 16:19:31</t>
  </si>
  <si>
    <t>19.11.2023 16:20:01</t>
  </si>
  <si>
    <t>19.11.2023 16:20:03</t>
  </si>
  <si>
    <t>19.11.2023 16:20:04</t>
  </si>
  <si>
    <t>19.11.2023 16:20:06</t>
  </si>
  <si>
    <t>19.11.2023 16:20:10</t>
  </si>
  <si>
    <t>19.11.2023 16:20:11</t>
  </si>
  <si>
    <t>19.11.2023 16:20:13</t>
  </si>
  <si>
    <t>19.11.2023 16:20:14</t>
  </si>
  <si>
    <t>19.11.2023 16:20:16</t>
  </si>
  <si>
    <t>19.11.2023 16:20:34</t>
  </si>
  <si>
    <t>19.11.2023 16:20:35</t>
  </si>
  <si>
    <t>19.11.2023 16:20:37</t>
  </si>
  <si>
    <t>19.11.2023 16:20:41</t>
  </si>
  <si>
    <t>19.11.2023 16:20:43</t>
  </si>
  <si>
    <t>19.11.2023 16:20:44</t>
  </si>
  <si>
    <t>19.11.2023 16:20:46</t>
  </si>
  <si>
    <t>19.11.2023 16:20:47</t>
  </si>
  <si>
    <t>19.11.2023 16:20:56</t>
  </si>
  <si>
    <t>19.11.2023 16:20:58</t>
  </si>
  <si>
    <t>19.11.2023 16:20:59</t>
  </si>
  <si>
    <t>19.11.2023 16:21:01</t>
  </si>
  <si>
    <t>19.11.2023 16:21:02</t>
  </si>
  <si>
    <t>19.11.2023 16:21:04</t>
  </si>
  <si>
    <t>19.11.2023 16:21:05</t>
  </si>
  <si>
    <t>19.11.2023 16:21:07</t>
  </si>
  <si>
    <t>19.11.2023 16:21:32</t>
  </si>
  <si>
    <t>19.11.2023 16:21:34</t>
  </si>
  <si>
    <t>19.11.2023 16:21:35</t>
  </si>
  <si>
    <t>19.11.2023 16:21:37</t>
  </si>
  <si>
    <t>19.11.2023 16:21:38</t>
  </si>
  <si>
    <t>19.11.2023 16:21:41</t>
  </si>
  <si>
    <t>19.11.2023 16:21:44</t>
  </si>
  <si>
    <t>19.11.2023 16:21:46</t>
  </si>
  <si>
    <t>19.11.2023 16:21:47</t>
  </si>
  <si>
    <t>19.11.2023 16:21:49</t>
  </si>
  <si>
    <t>19.11.2023 16:21:50</t>
  </si>
  <si>
    <t>19.11.2023 16:21:52</t>
  </si>
  <si>
    <t>19.11.2023 16:22:25</t>
  </si>
  <si>
    <t>19.11.2023 16:22:26</t>
  </si>
  <si>
    <t>19.11.2023 16:22:28</t>
  </si>
  <si>
    <t>19.11.2023 16:22:29</t>
  </si>
  <si>
    <t>19.11.2023 16:22:31</t>
  </si>
  <si>
    <t>19.11.2023 16:22:32</t>
  </si>
  <si>
    <t>19.11.2023 16:22:34</t>
  </si>
  <si>
    <t>19.11.2023 16:22:35</t>
  </si>
  <si>
    <t>19.11.2023 16:23:04</t>
  </si>
  <si>
    <t>19.11.2023 16:23:05</t>
  </si>
  <si>
    <t>19.11.2023 16:23:07</t>
  </si>
  <si>
    <t>19.11.2023 16:23:08</t>
  </si>
  <si>
    <t>19.11.2023 16:23:10</t>
  </si>
  <si>
    <t>19.11.2023 16:23:11</t>
  </si>
  <si>
    <t>19.11.2023 16:23:13</t>
  </si>
  <si>
    <t>19.11.2023 16:23:34</t>
  </si>
  <si>
    <t>19.11.2023 16:23:35</t>
  </si>
  <si>
    <t>19.11.2023 16:23:37</t>
  </si>
  <si>
    <t>19.11.2023 16:23:38</t>
  </si>
  <si>
    <t>19.11.2023 16:23:44</t>
  </si>
  <si>
    <t>19.11.2023 16:23:46</t>
  </si>
  <si>
    <t>19.11.2023 16:23:47</t>
  </si>
  <si>
    <t>19.11.2023 16:23:49</t>
  </si>
  <si>
    <t>19.11.2023 16:23:50</t>
  </si>
  <si>
    <t>19.11.2023 16:24:10</t>
  </si>
  <si>
    <t>19.11.2023 16:24:13</t>
  </si>
  <si>
    <t>19.11.2023 16:24:14</t>
  </si>
  <si>
    <t>19.11.2023 16:24:16</t>
  </si>
  <si>
    <t>19.11.2023 16:24:34</t>
  </si>
  <si>
    <t>19.11.2023 16:24:37</t>
  </si>
  <si>
    <t>19.11.2023 16:24:38</t>
  </si>
  <si>
    <t>19.11.2023 16:24:40</t>
  </si>
  <si>
    <t>19.11.2023 16:24:41</t>
  </si>
  <si>
    <t>19.11.2023 16:24:43</t>
  </si>
  <si>
    <t>19.11.2023 16:24:44</t>
  </si>
  <si>
    <t>19.11.2023 16:24:46</t>
  </si>
  <si>
    <t>19.11.2023 16:24:55</t>
  </si>
  <si>
    <t>19.11.2023 16:24:56</t>
  </si>
  <si>
    <t>19.11.2023 16:24:58</t>
  </si>
  <si>
    <t>19.11.2023 16:24:59</t>
  </si>
  <si>
    <t>19.11.2023 16:25:01</t>
  </si>
  <si>
    <t>19.11.2023 16:25:02</t>
  </si>
  <si>
    <t>19.11.2023 16:25:05</t>
  </si>
  <si>
    <t>19.11.2023 16:25:11</t>
  </si>
  <si>
    <t>19.11.2023 16:25:22</t>
  </si>
  <si>
    <t>19.11.2023 16:25:23</t>
  </si>
  <si>
    <t>19.11.2023 16:25:25</t>
  </si>
  <si>
    <t>19.11.2023 16:25:28</t>
  </si>
  <si>
    <t>19.11.2023 16:25:31</t>
  </si>
  <si>
    <t>19.11.2023 16:25:32</t>
  </si>
  <si>
    <t>19.11.2023 16:25:35</t>
  </si>
  <si>
    <t>19.11.2023 16:25:37</t>
  </si>
  <si>
    <t>19.11.2023 16:25:38</t>
  </si>
  <si>
    <t>19.11.2023 16:25:41</t>
  </si>
  <si>
    <t>19.11.2023 16:26:29</t>
  </si>
  <si>
    <t>19.11.2023 16:26:31</t>
  </si>
  <si>
    <t>19.11.2023 16:26:32</t>
  </si>
  <si>
    <t>19.11.2023 16:26:34</t>
  </si>
  <si>
    <t>19.11.2023 16:26:35</t>
  </si>
  <si>
    <t>19.11.2023 16:26:37</t>
  </si>
  <si>
    <t>19.11.2023 16:26:59</t>
  </si>
  <si>
    <t>19.11.2023 16:27:01</t>
  </si>
  <si>
    <t>19.11.2023 16:27:02</t>
  </si>
  <si>
    <t>19.11.2023 16:27:04</t>
  </si>
  <si>
    <t>19.11.2023 16:27:05</t>
  </si>
  <si>
    <t>19.11.2023 16:27:07</t>
  </si>
  <si>
    <t>19.11.2023 16:27:10</t>
  </si>
  <si>
    <t>19.11.2023 16:27:11</t>
  </si>
  <si>
    <t>19.11.2023 16:27:13</t>
  </si>
  <si>
    <t>19.11.2023 16:27:14</t>
  </si>
  <si>
    <t>19.11.2023 16:27:16</t>
  </si>
  <si>
    <t>19.11.2023 16:27:17</t>
  </si>
  <si>
    <t>19.11.2023 16:27:19</t>
  </si>
  <si>
    <t>19.11.2023 16:27:22</t>
  </si>
  <si>
    <t>19.11.2023 16:28:05</t>
  </si>
  <si>
    <t>19.11.2023 16:28:07</t>
  </si>
  <si>
    <t>19.11.2023 16:28:08</t>
  </si>
  <si>
    <t>19.11.2023 16:28:10</t>
  </si>
  <si>
    <t>19.11.2023 16:28:11</t>
  </si>
  <si>
    <t>19.11.2023 16:28:13</t>
  </si>
  <si>
    <t>19.11.2023 16:28:14</t>
  </si>
  <si>
    <t>19.11.2023 16:28:17</t>
  </si>
  <si>
    <t>19.11.2023 16:28:25</t>
  </si>
  <si>
    <t>19.11.2023 16:28:26</t>
  </si>
  <si>
    <t>19.11.2023 16:28:28</t>
  </si>
  <si>
    <t>19.11.2023 16:28:29</t>
  </si>
  <si>
    <t>19.11.2023 16:28:32</t>
  </si>
  <si>
    <t>19.11.2023 16:30:10</t>
  </si>
  <si>
    <t>19.11.2023 16:30:14</t>
  </si>
  <si>
    <t>19.11.2023 16:30:46</t>
  </si>
  <si>
    <t>19.11.2023 16:30:58</t>
  </si>
  <si>
    <t>19.11.2023 16:30:59</t>
  </si>
  <si>
    <t>19.11.2023 16:31:01</t>
  </si>
  <si>
    <t>19.11.2023 16:31:02</t>
  </si>
  <si>
    <t>19.11.2023 16:31:04</t>
  </si>
  <si>
    <t>19.11.2023 16:31:05</t>
  </si>
  <si>
    <t>19.11.2023 16:31:08</t>
  </si>
  <si>
    <t>19.11.2023 16:32:26</t>
  </si>
  <si>
    <t>19.11.2023 16:32:28</t>
  </si>
  <si>
    <t>19.11.2023 16:32:29</t>
  </si>
  <si>
    <t>19.11.2023 16:32:31</t>
  </si>
  <si>
    <t>19.11.2023 16:32:32</t>
  </si>
  <si>
    <t>19.11.2023 16:32:34</t>
  </si>
  <si>
    <t>19.11.2023 16:33:10</t>
  </si>
  <si>
    <t>19.11.2023 16:33:13</t>
  </si>
  <si>
    <t>19.11.2023 16:33:14</t>
  </si>
  <si>
    <t>19.11.2023 16:33:16</t>
  </si>
  <si>
    <t>19.11.2023 16:33:17</t>
  </si>
  <si>
    <t>19.11.2023 16:33:19</t>
  </si>
  <si>
    <t>19.11.2023 16:33:59</t>
  </si>
  <si>
    <t>19.11.2023 16:34:01</t>
  </si>
  <si>
    <t>19.11.2023 16:34:02</t>
  </si>
  <si>
    <t>19.11.2023 16:34:04</t>
  </si>
  <si>
    <t>19.11.2023 16:34:05</t>
  </si>
  <si>
    <t>19.11.2023 16:35:25</t>
  </si>
  <si>
    <t>19.11.2023 16:35:26</t>
  </si>
  <si>
    <t>19.11.2023 16:35:28</t>
  </si>
  <si>
    <t>19.11.2023 16:35:29</t>
  </si>
  <si>
    <t>19.11.2023 16:35:31</t>
  </si>
  <si>
    <t>19.11.2023 16:35:32</t>
  </si>
  <si>
    <t>19.11.2023 16:35:44</t>
  </si>
  <si>
    <t>19.11.2023 16:35:46</t>
  </si>
  <si>
    <t>19.11.2023 16:35:47</t>
  </si>
  <si>
    <t>19.11.2023 16:35:49</t>
  </si>
  <si>
    <t>19.11.2023 16:35:50</t>
  </si>
  <si>
    <t>19.11.2023 16:35:52</t>
  </si>
  <si>
    <t>19.11.2023 16:35:56</t>
  </si>
  <si>
    <t>19.11.2023 16:36:22</t>
  </si>
  <si>
    <t>19.11.2023 16:36:23</t>
  </si>
  <si>
    <t>19.11.2023 16:36:25</t>
  </si>
  <si>
    <t>19.11.2023 16:36:26</t>
  </si>
  <si>
    <t>19.11.2023 16:36:28</t>
  </si>
  <si>
    <t>19.11.2023 16:36:29</t>
  </si>
  <si>
    <t>19.11.2023 16:36:31</t>
  </si>
  <si>
    <t>19.11.2023 16:36:32</t>
  </si>
  <si>
    <t>19.11.2023 16:36:34</t>
  </si>
  <si>
    <t>19.11.2023 16:36:52</t>
  </si>
  <si>
    <t>19.11.2023 16:36:53</t>
  </si>
  <si>
    <t>19.11.2023 16:36:55</t>
  </si>
  <si>
    <t>19.11.2023 16:36:56</t>
  </si>
  <si>
    <t>19.11.2023 16:36:58</t>
  </si>
  <si>
    <t>19.11.2023 16:36:59</t>
  </si>
  <si>
    <t>19.11.2023 16:37:11</t>
  </si>
  <si>
    <t>19.11.2023 16:37:13</t>
  </si>
  <si>
    <t>19.11.2023 16:37:14</t>
  </si>
  <si>
    <t>19.11.2023 16:37:16</t>
  </si>
  <si>
    <t>19.11.2023 16:37:17</t>
  </si>
  <si>
    <t>19.11.2023 16:37:20</t>
  </si>
  <si>
    <t>19.11.2023 16:37:44</t>
  </si>
  <si>
    <t>19.11.2023 16:37:46</t>
  </si>
  <si>
    <t>19.11.2023 16:37:47</t>
  </si>
  <si>
    <t>19.11.2023 16:37:49</t>
  </si>
  <si>
    <t>19.11.2023 16:38:44</t>
  </si>
  <si>
    <t>19.11.2023 16:38:46</t>
  </si>
  <si>
    <t>19.11.2023 16:38:47</t>
  </si>
  <si>
    <t>19.11.2023 16:38:49</t>
  </si>
  <si>
    <t>19.11.2023 16:38:50</t>
  </si>
  <si>
    <t>19.11.2023 16:38:52</t>
  </si>
  <si>
    <t>19.11.2023 16:39:14</t>
  </si>
  <si>
    <t>19.11.2023 16:39:16</t>
  </si>
  <si>
    <t>19.11.2023 16:39:17</t>
  </si>
  <si>
    <t>19.11.2023 16:39:19</t>
  </si>
  <si>
    <t>19.11.2023 16:39:20</t>
  </si>
  <si>
    <t>19.11.2023 16:39:23</t>
  </si>
  <si>
    <t>19.11.2023 16:39:28</t>
  </si>
  <si>
    <t>19.11.2023 16:39:29</t>
  </si>
  <si>
    <t>19.11.2023 16:39:31</t>
  </si>
  <si>
    <t>19.11.2023 16:39:32</t>
  </si>
  <si>
    <t>19.11.2023 16:39:34</t>
  </si>
  <si>
    <t>19.11.2023 16:39:35</t>
  </si>
  <si>
    <t>19.11.2023 16:39:37</t>
  </si>
  <si>
    <t>19.11.2023 16:39:38</t>
  </si>
  <si>
    <t>19.11.2023 16:39:43</t>
  </si>
  <si>
    <t>19.11.2023 16:39:44</t>
  </si>
  <si>
    <t>19.11.2023 16:39:46</t>
  </si>
  <si>
    <t>19.11.2023 16:39:47</t>
  </si>
  <si>
    <t>19.11.2023 16:39:49</t>
  </si>
  <si>
    <t>19.11.2023 16:41:43</t>
  </si>
  <si>
    <t>19.11.2023 16:41:44</t>
  </si>
  <si>
    <t>19.11.2023 16:41:46</t>
  </si>
  <si>
    <t>19.11.2023 16:41:47</t>
  </si>
  <si>
    <t>19.11.2023 16:41:50</t>
  </si>
  <si>
    <t>19.11.2023 16:43:34</t>
  </si>
  <si>
    <t>19.11.2023 16:43:37</t>
  </si>
  <si>
    <t>19.11.2023 16:43:38</t>
  </si>
  <si>
    <t>19.11.2023 16:43:40</t>
  </si>
  <si>
    <t>19.11.2023 16:43:41</t>
  </si>
  <si>
    <t>19.11.2023 16:44:34</t>
  </si>
  <si>
    <t>19.11.2023 16:44:35</t>
  </si>
  <si>
    <t>19.11.2023 16:44:37</t>
  </si>
  <si>
    <t>19.11.2023 16:44:38</t>
  </si>
  <si>
    <t>19.11.2023 16:44:40</t>
  </si>
  <si>
    <t>19.11.2023 16:44:41</t>
  </si>
  <si>
    <t>19.11.2023 16:44:43</t>
  </si>
  <si>
    <t>19.11.2023 16:44:46</t>
  </si>
  <si>
    <t>19.11.2023 16:44:47</t>
  </si>
  <si>
    <t>19.11.2023 16:44:49</t>
  </si>
  <si>
    <t>19.11.2023 16:44:50</t>
  </si>
  <si>
    <t>19.11.2023 16:46:35</t>
  </si>
  <si>
    <t>19.11.2023 16:46:37</t>
  </si>
  <si>
    <t>19.11.2023 16:46:38</t>
  </si>
  <si>
    <t>19.11.2023 16:46:40</t>
  </si>
  <si>
    <t>19.11.2023 16:46:41</t>
  </si>
  <si>
    <t>19.11.2023 16:46:43</t>
  </si>
  <si>
    <t>19.11.2023 16:46:44</t>
  </si>
  <si>
    <t>19.11.2023 16:47:44</t>
  </si>
  <si>
    <t>19.11.2023 16:47:46</t>
  </si>
  <si>
    <t>19.11.2023 16:47:47</t>
  </si>
  <si>
    <t>19.11.2023 16:47:49</t>
  </si>
  <si>
    <t>19.11.2023 16:47:50</t>
  </si>
  <si>
    <t>19.11.2023 16:47:55</t>
  </si>
  <si>
    <t>19.11.2023 16:49:03</t>
  </si>
  <si>
    <t>19.11.2023 16:49:05</t>
  </si>
  <si>
    <t>19.11.2023 16:49:06</t>
  </si>
  <si>
    <t>19.11.2023 16:49:08</t>
  </si>
  <si>
    <t>19.11.2023 16:49:09</t>
  </si>
  <si>
    <t>19.11.2023 16:49:12</t>
  </si>
  <si>
    <t>19.11.2023 16:49:48</t>
  </si>
  <si>
    <t>19.11.2023 16:49:51</t>
  </si>
  <si>
    <t>19.11.2023 16:49:53</t>
  </si>
  <si>
    <t>19.11.2023 16:49:54</t>
  </si>
  <si>
    <t>19.11.2023 16:49:56</t>
  </si>
  <si>
    <t>19.11.2023 16:49:57</t>
  </si>
  <si>
    <t>19.11.2023 16:49:59</t>
  </si>
  <si>
    <t>19.11.2023 16:50:00</t>
  </si>
  <si>
    <t>19.11.2023 16:50:02</t>
  </si>
  <si>
    <t>19.11.2023 16:50:03</t>
  </si>
  <si>
    <t>19.11.2023 16:50:05</t>
  </si>
  <si>
    <t>19.11.2023 16:50:06</t>
  </si>
  <si>
    <t>19.11.2023 16:50:08</t>
  </si>
  <si>
    <t>19.11.2023 16:50:09</t>
  </si>
  <si>
    <t>19.11.2023 16:50:11</t>
  </si>
  <si>
    <t>19.11.2023 16:50:14</t>
  </si>
  <si>
    <t>19.11.2023 16:50:15</t>
  </si>
  <si>
    <t>19.11.2023 16:50:17</t>
  </si>
  <si>
    <t>19.11.2023 16:50:18</t>
  </si>
  <si>
    <t>19.11.2023 16:50:21</t>
  </si>
  <si>
    <t>19.11.2023 16:51:08</t>
  </si>
  <si>
    <t>19.11.2023 16:51:11</t>
  </si>
  <si>
    <t>19.11.2023 16:51:12</t>
  </si>
  <si>
    <t>19.11.2023 16:51:14</t>
  </si>
  <si>
    <t>19.11.2023 16:51:15</t>
  </si>
  <si>
    <t>19.11.2023 16:51:17</t>
  </si>
  <si>
    <t>19.11.2023 16:51:18</t>
  </si>
  <si>
    <t>19.11.2023 16:52:14</t>
  </si>
  <si>
    <t>19.11.2023 16:52:15</t>
  </si>
  <si>
    <t>19.11.2023 16:52:17</t>
  </si>
  <si>
    <t>19.11.2023 16:52:18</t>
  </si>
  <si>
    <t>19.11.2023 16:52:20</t>
  </si>
  <si>
    <t>19.11.2023 16:53:12</t>
  </si>
  <si>
    <t>19.11.2023 16:53:14</t>
  </si>
  <si>
    <t>19.11.2023 16:53:15</t>
  </si>
  <si>
    <t>19.11.2023 16:53:17</t>
  </si>
  <si>
    <t>19.11.2023 16:53:18</t>
  </si>
  <si>
    <t>19.11.2023 16:53:20</t>
  </si>
  <si>
    <t>19.11.2023 16:54:20</t>
  </si>
  <si>
    <t>19.11.2023 16:54:21</t>
  </si>
  <si>
    <t>19.11.2023 16:54:23</t>
  </si>
  <si>
    <t>19.11.2023 16:54:24</t>
  </si>
  <si>
    <t>19.11.2023 16:54:26</t>
  </si>
  <si>
    <t>19.11.2023 16:54:27</t>
  </si>
  <si>
    <t>19.11.2023 16:54:30</t>
  </si>
  <si>
    <t>19.11.2023 16:54:44</t>
  </si>
  <si>
    <t>19.11.2023 16:54:45</t>
  </si>
  <si>
    <t>19.11.2023 16:54:47</t>
  </si>
  <si>
    <t>19.11.2023 16:54:48</t>
  </si>
  <si>
    <t>19.11.2023 16:54:50</t>
  </si>
  <si>
    <t>19.11.2023 16:54:51</t>
  </si>
  <si>
    <t>19.11.2023 16:55:48</t>
  </si>
  <si>
    <t>19.11.2023 16:55:50</t>
  </si>
  <si>
    <t>19.11.2023 16:55:51</t>
  </si>
  <si>
    <t>19.11.2023 16:55:53</t>
  </si>
  <si>
    <t>19.11.2023 16:55:54</t>
  </si>
  <si>
    <t>19.11.2023 16:55:57</t>
  </si>
  <si>
    <t>19.11.2023 16:56:31</t>
  </si>
  <si>
    <t>19.11.2023 16:56:34</t>
  </si>
  <si>
    <t>19.11.2023 16:56:36</t>
  </si>
  <si>
    <t>19.11.2023 16:56:37</t>
  </si>
  <si>
    <t>19.11.2023 16:56:39</t>
  </si>
  <si>
    <t>19.11.2023 16:56:40</t>
  </si>
  <si>
    <t>19.11.2023 16:56:42</t>
  </si>
  <si>
    <t>19.11.2023 16:59:40</t>
  </si>
  <si>
    <t>19.11.2023 16:59:42</t>
  </si>
  <si>
    <t>19.11.2023 16:59:43</t>
  </si>
  <si>
    <t>19.11.2023 16:59:45</t>
  </si>
  <si>
    <t>19.11.2023 16:59:46</t>
  </si>
  <si>
    <t>19.11.2023 16:59:49</t>
  </si>
  <si>
    <t>19.11.2023 16:59:55</t>
  </si>
  <si>
    <t>19.11.2023 16:59:57</t>
  </si>
  <si>
    <t>19.11.2023 17:00:00</t>
  </si>
  <si>
    <t>19.11.2023 17:00:03</t>
  </si>
  <si>
    <t>19.11.2023 17:00:19</t>
  </si>
  <si>
    <t>19.11.2023 17:00:21</t>
  </si>
  <si>
    <t>19.11.2023 17:00:22</t>
  </si>
  <si>
    <t>19.11.2023 17:00:24</t>
  </si>
  <si>
    <t>19.11.2023 17:00:25</t>
  </si>
  <si>
    <t>19.11.2023 17:00:27</t>
  </si>
  <si>
    <t>19.11.2023 17:00:28</t>
  </si>
  <si>
    <t>19.11.2023 17:00:30</t>
  </si>
  <si>
    <t>19.11.2023 17:00:33</t>
  </si>
  <si>
    <t>19.11.2023 17:00:36</t>
  </si>
  <si>
    <t>19.11.2023 17:00:37</t>
  </si>
  <si>
    <t>19.11.2023 17:00:39</t>
  </si>
  <si>
    <t>19.11.2023 17:00:40</t>
  </si>
  <si>
    <t>19.11.2023 17:00:42</t>
  </si>
  <si>
    <t>19.11.2023 17:01:58</t>
  </si>
  <si>
    <t>19.11.2023 17:02:00</t>
  </si>
  <si>
    <t>19.11.2023 17:02:01</t>
  </si>
  <si>
    <t>19.11.2023 17:02:03</t>
  </si>
  <si>
    <t>19.11.2023 17:02:04</t>
  </si>
  <si>
    <t>19.11.2023 17:03:28</t>
  </si>
  <si>
    <t>19.11.2023 17:03:30</t>
  </si>
  <si>
    <t>19.11.2023 17:03:31</t>
  </si>
  <si>
    <t>19.11.2023 17:03:33</t>
  </si>
  <si>
    <t>19.11.2023 17:04:49</t>
  </si>
  <si>
    <t>19.11.2023 17:04:52</t>
  </si>
  <si>
    <t>19.11.2023 17:04:54</t>
  </si>
  <si>
    <t>19.11.2023 17:04:55</t>
  </si>
  <si>
    <t>19.11.2023 17:04:57</t>
  </si>
  <si>
    <t>19.11.2023 17:04:58</t>
  </si>
  <si>
    <t>19.11.2023 17:05:00</t>
  </si>
  <si>
    <t>19.11.2023 17:05:43</t>
  </si>
  <si>
    <t>19.11.2023 17:05:45</t>
  </si>
  <si>
    <t>19.11.2023 17:05:46</t>
  </si>
  <si>
    <t>19.11.2023 17:05:48</t>
  </si>
  <si>
    <t>19.11.2023 17:05:49</t>
  </si>
  <si>
    <t>19.11.2023 17:10:30</t>
  </si>
  <si>
    <t>19.11.2023 17:10:31</t>
  </si>
  <si>
    <t>19.11.2023 17:10:33</t>
  </si>
  <si>
    <t>19.11.2023 17:10:34</t>
  </si>
  <si>
    <t>19.11.2023 17:10:36</t>
  </si>
  <si>
    <t>19.11.2023 17:11:42</t>
  </si>
  <si>
    <t>19.11.2023 17:11:43</t>
  </si>
  <si>
    <t>19.11.2023 17:11:45</t>
  </si>
  <si>
    <t>19.11.2023 17:11:46</t>
  </si>
  <si>
    <t>19.11.2023 17:12:36</t>
  </si>
  <si>
    <t>19.11.2023 17:12:37</t>
  </si>
  <si>
    <t>19.11.2023 17:12:39</t>
  </si>
  <si>
    <t>19.11.2023 17:12:40</t>
  </si>
  <si>
    <t>19.11.2023 17:12:42</t>
  </si>
  <si>
    <t>19.11.2023 17:12:43</t>
  </si>
  <si>
    <t>19.11.2023 17:12:45</t>
  </si>
  <si>
    <t>19.11.2023 17:12:46</t>
  </si>
  <si>
    <t>19.11.2023 17:12:48</t>
  </si>
  <si>
    <t>19.11.2023 17:13:46</t>
  </si>
  <si>
    <t>19.11.2023 17:13:49</t>
  </si>
  <si>
    <t>19.11.2023 17:13:51</t>
  </si>
  <si>
    <t>19.11.2023 17:13:52</t>
  </si>
  <si>
    <t>19.11.2023 17:13:54</t>
  </si>
  <si>
    <t>19.11.2023 17:13:55</t>
  </si>
  <si>
    <t>19.11.2023 17:18:58</t>
  </si>
  <si>
    <t>19.11.2023 17:19:00</t>
  </si>
  <si>
    <t>19.11.2023 17:19:01</t>
  </si>
  <si>
    <t>19.11.2023 17:19:03</t>
  </si>
  <si>
    <t>19.11.2023 17:19:04</t>
  </si>
  <si>
    <t>19.11.2023 17:20:12</t>
  </si>
  <si>
    <t>19.11.2023 17:20:13</t>
  </si>
  <si>
    <t>19.11.2023 17:20:15</t>
  </si>
  <si>
    <t>19.11.2023 17:20:16</t>
  </si>
  <si>
    <t>19.11.2023 17:20:18</t>
  </si>
  <si>
    <t>19.11.2023 17:20:19</t>
  </si>
  <si>
    <t>19.11.2023 17:20:21</t>
  </si>
  <si>
    <t>19.11.2023 17:20:22</t>
  </si>
  <si>
    <t>19.11.2023 17:20:30</t>
  </si>
  <si>
    <t>19.11.2023 17:20:31</t>
  </si>
  <si>
    <t>19.11.2023 17:20:33</t>
  </si>
  <si>
    <t>19.11.2023 17:20:34</t>
  </si>
  <si>
    <t>19.11.2023 17:20:58</t>
  </si>
  <si>
    <t>19.11.2023 17:21:01</t>
  </si>
  <si>
    <t>19.11.2023 17:21:03</t>
  </si>
  <si>
    <t>19.11.2023 17:21:04</t>
  </si>
  <si>
    <t>19.11.2023 17:21:06</t>
  </si>
  <si>
    <t>19.11.2023 17:21:07</t>
  </si>
  <si>
    <t>19.11.2023 17:21:09</t>
  </si>
  <si>
    <t>19.11.2023 17:21:10</t>
  </si>
  <si>
    <t>19.11.2023 17:21:12</t>
  </si>
  <si>
    <t>19.11.2023 17:23:16</t>
  </si>
  <si>
    <t>19.11.2023 17:23:18</t>
  </si>
  <si>
    <t>19.11.2023 17:23:19</t>
  </si>
  <si>
    <t>19.11.2023 17:23:21</t>
  </si>
  <si>
    <t>19.11.2023 17:23:22</t>
  </si>
  <si>
    <t>19.11.2023 17:23:25</t>
  </si>
  <si>
    <t>19.11.2023 17:24:25</t>
  </si>
  <si>
    <t>19.11.2023 17:24:27</t>
  </si>
  <si>
    <t>19.11.2023 17:24:28</t>
  </si>
  <si>
    <t>19.11.2023 17:24:30</t>
  </si>
  <si>
    <t>19.11.2023 17:24:31</t>
  </si>
  <si>
    <t>19.11.2023 17:24:34</t>
  </si>
  <si>
    <t>19.11.2023 17:24:58</t>
  </si>
  <si>
    <t>19.11.2023 17:25:00</t>
  </si>
  <si>
    <t>19.11.2023 17:25:01</t>
  </si>
  <si>
    <t>19.11.2023 17:25:54</t>
  </si>
  <si>
    <t>19.11.2023 17:25:55</t>
  </si>
  <si>
    <t>19.11.2023 17:25:57</t>
  </si>
  <si>
    <t>19.11.2023 17:25:58</t>
  </si>
  <si>
    <t>19.11.2023 17:26:00</t>
  </si>
  <si>
    <t>19.11.2023 17:26:01</t>
  </si>
  <si>
    <t>19.11.2023 17:26:03</t>
  </si>
  <si>
    <t>19.11.2023 17:26:04</t>
  </si>
  <si>
    <t>19.11.2023 17:26:06</t>
  </si>
  <si>
    <t>19.11.2023 17:26:07</t>
  </si>
  <si>
    <t>19.11.2023 17:26:09</t>
  </si>
  <si>
    <t>19.11.2023 17:26:10</t>
  </si>
  <si>
    <t>19.11.2023 17:26:12</t>
  </si>
  <si>
    <t>19.11.2023 17:27:07</t>
  </si>
  <si>
    <t>19.11.2023 17:27:09</t>
  </si>
  <si>
    <t>19.11.2023 17:27:10</t>
  </si>
  <si>
    <t>19.11.2023 17:27:12</t>
  </si>
  <si>
    <t>19.11.2023 17:27:13</t>
  </si>
  <si>
    <t>19.11.2023 17:27:15</t>
  </si>
  <si>
    <t>19.11.2023 17:27:16</t>
  </si>
  <si>
    <t>19.11.2023 17:27:19</t>
  </si>
  <si>
    <t>19.11.2023 17:27:21</t>
  </si>
  <si>
    <t>19.11.2023 17:27:22</t>
  </si>
  <si>
    <t>19.11.2023 17:27:24</t>
  </si>
  <si>
    <t>19.11.2023 17:27:27</t>
  </si>
  <si>
    <t>19.11.2023 17:29:40</t>
  </si>
  <si>
    <t>19.11.2023 17:29:42</t>
  </si>
  <si>
    <t>19.11.2023 17:29:43</t>
  </si>
  <si>
    <t>19.11.2023 17:29:51</t>
  </si>
  <si>
    <t>19.11.2023 17:29:54</t>
  </si>
  <si>
    <t>19.11.2023 17:30:19</t>
  </si>
  <si>
    <t>19.11.2023 17:30:20</t>
  </si>
  <si>
    <t>19.11.2023 17:30:22</t>
  </si>
  <si>
    <t>19.11.2023 17:30:23</t>
  </si>
  <si>
    <t>19.11.2023 17:30:25</t>
  </si>
  <si>
    <t>19.11.2023 17:30:26</t>
  </si>
  <si>
    <t>19.11.2023 17:32:14</t>
  </si>
  <si>
    <t>19.11.2023 17:32:17</t>
  </si>
  <si>
    <t>19.11.2023 17:32:19</t>
  </si>
  <si>
    <t>19.11.2023 17:32:20</t>
  </si>
  <si>
    <t>19.11.2023 17:32:22</t>
  </si>
  <si>
    <t>19.11.2023 17:32:23</t>
  </si>
  <si>
    <t>19.11.2023 17:32:25</t>
  </si>
  <si>
    <t>19.11.2023 17:33:29</t>
  </si>
  <si>
    <t>19.11.2023 17:33:31</t>
  </si>
  <si>
    <t>19.11.2023 17:33:32</t>
  </si>
  <si>
    <t>19.11.2023 17:33:34</t>
  </si>
  <si>
    <t>19.11.2023 17:33:37</t>
  </si>
  <si>
    <t>19.11.2023 17:33:52</t>
  </si>
  <si>
    <t>19.11.2023 17:33:55</t>
  </si>
  <si>
    <t>19.11.2023 17:33:56</t>
  </si>
  <si>
    <t>19.11.2023 17:33:58</t>
  </si>
  <si>
    <t>19.11.2023 17:33:59</t>
  </si>
  <si>
    <t>19.11.2023 17:34:01</t>
  </si>
  <si>
    <t>19.11.2023 17:34:02</t>
  </si>
  <si>
    <t>19.11.2023 17:35:57</t>
  </si>
  <si>
    <t>19.11.2023 17:35:58</t>
  </si>
  <si>
    <t>19.11.2023 17:35:59</t>
  </si>
  <si>
    <t>19.11.2023 17:36:01</t>
  </si>
  <si>
    <t>19.11.2023 17:36:02</t>
  </si>
  <si>
    <t>19.11.2023 17:36:04</t>
  </si>
  <si>
    <t>19.11.2023 17:36:05</t>
  </si>
  <si>
    <t>19.11.2023 17:36:53</t>
  </si>
  <si>
    <t>19.11.2023 17:36:55</t>
  </si>
  <si>
    <t>19.11.2023 17:36:56</t>
  </si>
  <si>
    <t>19.11.2023 17:36:58</t>
  </si>
  <si>
    <t>19.11.2023 17:38:47</t>
  </si>
  <si>
    <t>19.11.2023 17:38:49</t>
  </si>
  <si>
    <t>19.11.2023 17:38:50</t>
  </si>
  <si>
    <t>19.11.2023 17:38:52</t>
  </si>
  <si>
    <t>19.11.2023 17:38:53</t>
  </si>
  <si>
    <t>19.11.2023 17:39:49</t>
  </si>
  <si>
    <t>19.11.2023 17:39:50</t>
  </si>
  <si>
    <t>19.11.2023 17:39:52</t>
  </si>
  <si>
    <t>19.11.2023 17:39:53</t>
  </si>
  <si>
    <t>19.11.2023 17:39:55</t>
  </si>
  <si>
    <t>19.11.2023 17:39:56</t>
  </si>
  <si>
    <t>19.11.2023 17:39:59</t>
  </si>
  <si>
    <t>19.11.2023 17:40:01</t>
  </si>
  <si>
    <t>19.11.2023 17:40:02</t>
  </si>
  <si>
    <t>19.11.2023 17:40:04</t>
  </si>
  <si>
    <t>19.11.2023 17:40:05</t>
  </si>
  <si>
    <t>19.11.2023 17:40:07</t>
  </si>
  <si>
    <t>19.11.2023 17:40:08</t>
  </si>
  <si>
    <t>19.11.2023 17:40:10</t>
  </si>
  <si>
    <t>19.11.2023 17:40:38</t>
  </si>
  <si>
    <t>19.11.2023 17:40:40</t>
  </si>
  <si>
    <t>19.11.2023 17:40:41</t>
  </si>
  <si>
    <t>19.11.2023 17:40:43</t>
  </si>
  <si>
    <t>19.11.2023 17:40:44</t>
  </si>
  <si>
    <t>19.11.2023 17:40:46</t>
  </si>
  <si>
    <t>19.11.2023 17:40:47</t>
  </si>
  <si>
    <t>19.11.2023 17:41:52</t>
  </si>
  <si>
    <t>19.11.2023 17:41:53</t>
  </si>
  <si>
    <t>19.11.2023 17:41:55</t>
  </si>
  <si>
    <t>19.11.2023 17:41:56</t>
  </si>
  <si>
    <t>19.11.2023 17:41:58</t>
  </si>
  <si>
    <t>19.11.2023 17:42:01</t>
  </si>
  <si>
    <t>19.11.2023 17:42:02</t>
  </si>
  <si>
    <t>19.11.2023 17:42:04</t>
  </si>
  <si>
    <t>19.11.2023 17:42:05</t>
  </si>
  <si>
    <t>19.11.2023 17:42:07</t>
  </si>
  <si>
    <t>19.11.2023 17:42:46</t>
  </si>
  <si>
    <t>19.11.2023 17:42:47</t>
  </si>
  <si>
    <t>19.11.2023 17:42:49</t>
  </si>
  <si>
    <t>19.11.2023 17:42:50</t>
  </si>
  <si>
    <t>19.11.2023 17:43:37</t>
  </si>
  <si>
    <t>19.11.2023 17:43:38</t>
  </si>
  <si>
    <t>19.11.2023 17:43:40</t>
  </si>
  <si>
    <t>19.11.2023 17:43:41</t>
  </si>
  <si>
    <t>19.11.2023 17:43:43</t>
  </si>
  <si>
    <t>19.11.2023 17:43:44</t>
  </si>
  <si>
    <t>19.11.2023 17:43:46</t>
  </si>
  <si>
    <t>19.11.2023 17:43:47</t>
  </si>
  <si>
    <t>19.11.2023 17:43:49</t>
  </si>
  <si>
    <t>19.11.2023 17:43:50</t>
  </si>
  <si>
    <t>19.11.2023 17:43:52</t>
  </si>
  <si>
    <t>19.11.2023 17:43:53</t>
  </si>
  <si>
    <t>19.11.2023 17:43:55</t>
  </si>
  <si>
    <t>19.11.2023 17:43:56</t>
  </si>
  <si>
    <t>19.11.2023 17:43:58</t>
  </si>
  <si>
    <t>19.11.2023 17:43:59</t>
  </si>
  <si>
    <t>19.11.2023 17:44:01</t>
  </si>
  <si>
    <t>19.11.2023 17:44:02</t>
  </si>
  <si>
    <t>19.11.2023 17:44:43</t>
  </si>
  <si>
    <t>19.11.2023 17:44:44</t>
  </si>
  <si>
    <t>19.11.2023 17:44:46</t>
  </si>
  <si>
    <t>19.11.2023 17:44:50</t>
  </si>
  <si>
    <t>19.11.2023 17:44:52</t>
  </si>
  <si>
    <t>19.11.2023 17:44:53</t>
  </si>
  <si>
    <t>19.11.2023 17:44:55</t>
  </si>
  <si>
    <t>19.11.2023 17:44:56</t>
  </si>
  <si>
    <t>19.11.2023 17:45:25</t>
  </si>
  <si>
    <t>19.11.2023 17:45:26</t>
  </si>
  <si>
    <t>19.11.2023 17:45:28</t>
  </si>
  <si>
    <t>19.11.2023 17:45:29</t>
  </si>
  <si>
    <t>19.11.2023 17:45:32</t>
  </si>
  <si>
    <t>19.11.2023 17:45:59</t>
  </si>
  <si>
    <t>19.11.2023 17:46:01</t>
  </si>
  <si>
    <t>19.11.2023 17:46:02</t>
  </si>
  <si>
    <t>19.11.2023 17:46:04</t>
  </si>
  <si>
    <t>19.11.2023 17:46:05</t>
  </si>
  <si>
    <t>19.11.2023 17:46:07</t>
  </si>
  <si>
    <t>19.11.2023 17:46:23</t>
  </si>
  <si>
    <t>19.11.2023 17:46:25</t>
  </si>
  <si>
    <t>19.11.2023 17:46:26</t>
  </si>
  <si>
    <t>19.11.2023 17:46:28</t>
  </si>
  <si>
    <t>19.11.2023 17:46:29</t>
  </si>
  <si>
    <t>19.11.2023 17:47:56</t>
  </si>
  <si>
    <t>19.11.2023 17:47:59</t>
  </si>
  <si>
    <t>19.11.2023 17:48:01</t>
  </si>
  <si>
    <t>19.11.2023 17:48:02</t>
  </si>
  <si>
    <t>19.11.2023 17:48:04</t>
  </si>
  <si>
    <t>19.11.2023 17:48:05</t>
  </si>
  <si>
    <t>19.11.2023 17:48:07</t>
  </si>
  <si>
    <t>19.11.2023 17:48:08</t>
  </si>
  <si>
    <t>19.11.2023 17:48:14</t>
  </si>
  <si>
    <t>19.11.2023 17:48:16</t>
  </si>
  <si>
    <t>19.11.2023 17:48:17</t>
  </si>
  <si>
    <t>19.11.2023 17:48:19</t>
  </si>
  <si>
    <t>19.11.2023 17:48:20</t>
  </si>
  <si>
    <t>19.11.2023 17:48:22</t>
  </si>
  <si>
    <t>19.11.2023 17:48:25</t>
  </si>
  <si>
    <t>19.11.2023 17:48:26</t>
  </si>
  <si>
    <t>19.11.2023 17:48:28</t>
  </si>
  <si>
    <t>19.11.2023 17:48:29</t>
  </si>
  <si>
    <t>19.11.2023 17:48:31</t>
  </si>
  <si>
    <t>19.11.2023 17:48:32</t>
  </si>
  <si>
    <t>19.11.2023 17:50:58</t>
  </si>
  <si>
    <t>19.11.2023 17:50:59</t>
  </si>
  <si>
    <t>19.11.2023 17:51:01</t>
  </si>
  <si>
    <t>19.11.2023 17:51:02</t>
  </si>
  <si>
    <t>19.11.2023 17:51:05</t>
  </si>
  <si>
    <t>19.11.2023 17:51:31</t>
  </si>
  <si>
    <t>19.11.2023 17:51:34</t>
  </si>
  <si>
    <t>19.11.2023 17:51:35</t>
  </si>
  <si>
    <t>19.11.2023 17:51:37</t>
  </si>
  <si>
    <t>19.11.2023 17:51:38</t>
  </si>
  <si>
    <t>19.11.2023 17:51:40</t>
  </si>
  <si>
    <t>19.11.2023 17:51:43</t>
  </si>
  <si>
    <t>19.11.2023 17:51:44</t>
  </si>
  <si>
    <t>19.11.2023 17:51:46</t>
  </si>
  <si>
    <t>19.11.2023 17:51:47</t>
  </si>
  <si>
    <t>19.11.2023 17:52:01</t>
  </si>
  <si>
    <t>19.11.2023 17:52:02</t>
  </si>
  <si>
    <t>19.11.2023 17:52:04</t>
  </si>
  <si>
    <t>19.11.2023 17:52:05</t>
  </si>
  <si>
    <t>19.11.2023 17:52:07</t>
  </si>
  <si>
    <t>19.11.2023 17:52:08</t>
  </si>
  <si>
    <t>19.11.2023 17:53:32</t>
  </si>
  <si>
    <t>19.11.2023 17:53:34</t>
  </si>
  <si>
    <t>19.11.2023 17:53:35</t>
  </si>
  <si>
    <t>19.11.2023 17:53:37</t>
  </si>
  <si>
    <t>19.11.2023 17:53:38</t>
  </si>
  <si>
    <t>19.11.2023 17:53:40</t>
  </si>
  <si>
    <t>19.11.2023 17:54:49</t>
  </si>
  <si>
    <t>19.11.2023 17:54:50</t>
  </si>
  <si>
    <t>19.11.2023 17:54:51</t>
  </si>
  <si>
    <t>19.11.2023 17:54:53</t>
  </si>
  <si>
    <t>19.11.2023 17:54:54</t>
  </si>
  <si>
    <t>19.11.2023 17:54:57</t>
  </si>
  <si>
    <t>19.11.2023 17:55:41</t>
  </si>
  <si>
    <t>19.11.2023 17:56:57</t>
  </si>
  <si>
    <t>19.11.2023 17:57:00</t>
  </si>
  <si>
    <t>19.11.2023 17:57:02</t>
  </si>
  <si>
    <t>19.11.2023 17:57:03</t>
  </si>
  <si>
    <t>19.11.2023 17:57:05</t>
  </si>
  <si>
    <t>19.11.2023 17:57:06</t>
  </si>
  <si>
    <t>19.11.2023 17:58:57</t>
  </si>
  <si>
    <t>19.11.2023 17:58:59</t>
  </si>
  <si>
    <t>19.11.2023 17:59:00</t>
  </si>
  <si>
    <t>19.11.2023 17:59:02</t>
  </si>
  <si>
    <t>19.11.2023 17:59:03</t>
  </si>
  <si>
    <t>19.11.2023 18:04:17</t>
  </si>
  <si>
    <t>19.11.2023 18:12:57</t>
  </si>
  <si>
    <t>19.11.2023 18:12:59</t>
  </si>
  <si>
    <t>19.11.2023 18:13:00</t>
  </si>
  <si>
    <t>19.11.2023 18:13:02</t>
  </si>
  <si>
    <t>19.11.2023 18:13:03</t>
  </si>
  <si>
    <t>19.11.2023 18:13:05</t>
  </si>
  <si>
    <t>19.11.2023 18:13:20</t>
  </si>
  <si>
    <t>19.11.2023 18:13:23</t>
  </si>
  <si>
    <t>19.11.2023 18:13:24</t>
  </si>
  <si>
    <t>19.11.2023 18:13:26</t>
  </si>
  <si>
    <t>19.11.2023 18:13:27</t>
  </si>
  <si>
    <t>19.11.2023 18:13:29</t>
  </si>
  <si>
    <t>19.11.2023 18:21:39</t>
  </si>
  <si>
    <t>19.11.2023 18:21:41</t>
  </si>
  <si>
    <t>19.11.2023 18:21:42</t>
  </si>
  <si>
    <t>19.11.2023 18:21:44</t>
  </si>
  <si>
    <t>19.11.2023 18:21:45</t>
  </si>
  <si>
    <t>19.11.2023 18:21:50</t>
  </si>
  <si>
    <t>19.11.2023 18:21:53</t>
  </si>
  <si>
    <t>19.11.2023 18:28:15</t>
  </si>
  <si>
    <t>19.11.2023 18:28:17</t>
  </si>
  <si>
    <t>19.11.2023 18:28:18</t>
  </si>
  <si>
    <t>19.11.2023 18:28:20</t>
  </si>
  <si>
    <t>19.11.2023 18:28:21</t>
  </si>
  <si>
    <t>19.11.2023 18:28:23</t>
  </si>
  <si>
    <t>19.11.2023 18:28:24</t>
  </si>
  <si>
    <t>19.11.2023 18:28:26</t>
  </si>
  <si>
    <t>19.11.2023 18:28:27</t>
  </si>
  <si>
    <t>19.11.2023 18:28:29</t>
  </si>
  <si>
    <t>19.11.2023 18:28:30</t>
  </si>
  <si>
    <t>19.11.2023 18:28:32</t>
  </si>
  <si>
    <t>19.11.2023 18:28:45</t>
  </si>
  <si>
    <t>19.11.2023 18:28:47</t>
  </si>
  <si>
    <t>19.11.2023 18:28:48</t>
  </si>
  <si>
    <t>19.11.2023 18:28:50</t>
  </si>
  <si>
    <t>19.11.2023 18:28:51</t>
  </si>
  <si>
    <t>19.11.2023 18:30:29</t>
  </si>
  <si>
    <t>19.11.2023 18:30:30</t>
  </si>
  <si>
    <t>19.11.2023 18:30:32</t>
  </si>
  <si>
    <t>19.11.2023 18:30:33</t>
  </si>
  <si>
    <t>19.11.2023 18:30:35</t>
  </si>
  <si>
    <t>19.11.2023 18:30:36</t>
  </si>
  <si>
    <t>19.11.2023 18:30:38</t>
  </si>
  <si>
    <t>19.11.2023 18:30:39</t>
  </si>
  <si>
    <t>19.11.2023 18:30:41</t>
  </si>
  <si>
    <t>19.11.2023 18:30:42</t>
  </si>
  <si>
    <t>19.11.2023 18:30:44</t>
  </si>
  <si>
    <t>19.11.2023 18:30:45</t>
  </si>
  <si>
    <t>19.11.2023 18:30:48</t>
  </si>
  <si>
    <t>19.11.2023 18:32:35</t>
  </si>
  <si>
    <t>19.11.2023 18:32:36</t>
  </si>
  <si>
    <t>19.11.2023 18:32:38</t>
  </si>
  <si>
    <t>19.11.2023 18:32:39</t>
  </si>
  <si>
    <t>19.11.2023 18:32:41</t>
  </si>
  <si>
    <t>19.11.2023 18:32:44</t>
  </si>
  <si>
    <t>19.11.2023 18:36:17</t>
  </si>
  <si>
    <t>19.11.2023 18:36:20</t>
  </si>
  <si>
    <t>19.11.2023 18:36:21</t>
  </si>
  <si>
    <t>19.11.2023 18:36:23</t>
  </si>
  <si>
    <t>19.11.2023 18:36:24</t>
  </si>
  <si>
    <t>19.11.2023 18:37:31</t>
  </si>
  <si>
    <t>19.11.2023 18:37:33</t>
  </si>
  <si>
    <t>19.11.2023 18:37:34</t>
  </si>
  <si>
    <t>19.11.2023 18:37:36</t>
  </si>
  <si>
    <t>19.11.2023 18:37:37</t>
  </si>
  <si>
    <t>19.11.2023 18:39:55</t>
  </si>
  <si>
    <t>19.11.2023 18:39:57</t>
  </si>
  <si>
    <t>19.11.2023 18:39:58</t>
  </si>
  <si>
    <t>19.11.2023 18:40:00</t>
  </si>
  <si>
    <t>19.11.2023 18:40:01</t>
  </si>
  <si>
    <t>19.11.2023 18:40:03</t>
  </si>
  <si>
    <t>19.11.2023 18:42:30</t>
  </si>
  <si>
    <t>19.11.2023 18:42:31</t>
  </si>
  <si>
    <t>19.11.2023 18:42:33</t>
  </si>
  <si>
    <t>19.11.2023 18:42:34</t>
  </si>
  <si>
    <t>19.11.2023 18:42:36</t>
  </si>
  <si>
    <t>19.11.2023 18:42:37</t>
  </si>
  <si>
    <t>19.11.2023 18:42:39</t>
  </si>
  <si>
    <t>19.11.2023 18:43:24</t>
  </si>
  <si>
    <t>19.11.2023 18:43:27</t>
  </si>
  <si>
    <t>19.11.2023 18:43:28</t>
  </si>
  <si>
    <t>19.11.2023 18:43:30</t>
  </si>
  <si>
    <t>19.11.2023 18:43:31</t>
  </si>
  <si>
    <t>19.11.2023 18:43:33</t>
  </si>
  <si>
    <t>19.11.2023 18:43:46</t>
  </si>
  <si>
    <t>19.11.2023 18:43:48</t>
  </si>
  <si>
    <t>19.11.2023 18:43:49</t>
  </si>
  <si>
    <t>19.11.2023 18:43:51</t>
  </si>
  <si>
    <t>19.11.2023 18:43:54</t>
  </si>
  <si>
    <t>19.11.2023 18:45:43</t>
  </si>
  <si>
    <t>19.11.2023 18:45:45</t>
  </si>
  <si>
    <t>19.11.2023 18:45:46</t>
  </si>
  <si>
    <t>19.11.2023 18:45:48</t>
  </si>
  <si>
    <t>19.11.2023 18:47:27</t>
  </si>
  <si>
    <t>19.11.2023 18:47:28</t>
  </si>
  <si>
    <t>19.11.2023 18:47:30</t>
  </si>
  <si>
    <t>19.11.2023 18:47:31</t>
  </si>
  <si>
    <t>19.11.2023 18:47:33</t>
  </si>
  <si>
    <t>19.11.2023 18:49:03</t>
  </si>
  <si>
    <t>19.11.2023 18:49:04</t>
  </si>
  <si>
    <t>19.11.2023 18:49:06</t>
  </si>
  <si>
    <t>19.11.2023 18:49:07</t>
  </si>
  <si>
    <t>19.11.2023 18:49:16</t>
  </si>
  <si>
    <t>19.11.2023 18:49:18</t>
  </si>
  <si>
    <t>19.11.2023 18:49:19</t>
  </si>
  <si>
    <t>19.11.2023 18:49:21</t>
  </si>
  <si>
    <t>19.11.2023 18:49:22</t>
  </si>
  <si>
    <t>19.11.2023 18:50:49</t>
  </si>
  <si>
    <t>19.11.2023 18:50:51</t>
  </si>
  <si>
    <t>19.11.2023 18:50:52</t>
  </si>
  <si>
    <t>19.11.2023 18:50:54</t>
  </si>
  <si>
    <t>19.11.2023 18:50:55</t>
  </si>
  <si>
    <t>19.11.2023 18:50:57</t>
  </si>
  <si>
    <t>19.11.2023 18:51:01</t>
  </si>
  <si>
    <t>19.11.2023 18:51:03</t>
  </si>
  <si>
    <t>19.11.2023 18:51:04</t>
  </si>
  <si>
    <t>19.11.2023 18:52:43</t>
  </si>
  <si>
    <t>19.11.2023 18:52:46</t>
  </si>
  <si>
    <t>19.11.2023 18:52:48</t>
  </si>
  <si>
    <t>19.11.2023 18:52:49</t>
  </si>
  <si>
    <t>19.11.2023 18:52:51</t>
  </si>
  <si>
    <t>19.11.2023 18:52:52</t>
  </si>
  <si>
    <t>19.11.2023 18:52:54</t>
  </si>
  <si>
    <t>19.11.2023 18:53:37</t>
  </si>
  <si>
    <t>19.11.2023 18:53:40</t>
  </si>
  <si>
    <t>19.11.2023 18:53:42</t>
  </si>
  <si>
    <t>19.11.2023 18:53:43</t>
  </si>
  <si>
    <t>19.11.2023 18:53:55</t>
  </si>
  <si>
    <t>19.11.2023 18:53:57</t>
  </si>
  <si>
    <t>19.11.2023 18:53:58</t>
  </si>
  <si>
    <t>19.11.2023 18:54:00</t>
  </si>
  <si>
    <t>19.11.2023 18:54:01</t>
  </si>
  <si>
    <t>19.11.2023 18:54:03</t>
  </si>
  <si>
    <t>19.11.2023 18:54:04</t>
  </si>
  <si>
    <t>19.11.2023 18:54:07</t>
  </si>
  <si>
    <t>19.11.2023 18:54:24</t>
  </si>
  <si>
    <t>19.11.2023 18:54:25</t>
  </si>
  <si>
    <t>19.11.2023 18:54:27</t>
  </si>
  <si>
    <t>19.11.2023 18:54:28</t>
  </si>
  <si>
    <t>19.11.2023 18:54:30</t>
  </si>
  <si>
    <t>19.11.2023 18:54:47</t>
  </si>
  <si>
    <t>19.11.2023 18:54:49</t>
  </si>
  <si>
    <t>19.11.2023 18:54:50</t>
  </si>
  <si>
    <t>19.11.2023 18:54:52</t>
  </si>
  <si>
    <t>19.11.2023 18:54:53</t>
  </si>
  <si>
    <t>19.11.2023 18:54:55</t>
  </si>
  <si>
    <t>19.11.2023 18:55:10</t>
  </si>
  <si>
    <t>19.11.2023 18:55:11</t>
  </si>
  <si>
    <t>19.11.2023 18:55:13</t>
  </si>
  <si>
    <t>19.11.2023 18:55:14</t>
  </si>
  <si>
    <t>19.11.2023 18:55:25</t>
  </si>
  <si>
    <t>19.11.2023 18:55:26</t>
  </si>
  <si>
    <t>19.11.2023 18:55:28</t>
  </si>
  <si>
    <t>19.11.2023 18:55:29</t>
  </si>
  <si>
    <t>19.11.2023 18:55:31</t>
  </si>
  <si>
    <t>19.11.2023 18:56:25</t>
  </si>
  <si>
    <t>19.11.2023 18:56:28</t>
  </si>
  <si>
    <t>19.11.2023 18:56:29</t>
  </si>
  <si>
    <t>19.11.2023 18:56:31</t>
  </si>
  <si>
    <t>19.11.2023 18:56:32</t>
  </si>
  <si>
    <t>19.11.2023 18:56:34</t>
  </si>
  <si>
    <t>19.11.2023 18:56:35</t>
  </si>
  <si>
    <t>19.11.2023 18:57:07</t>
  </si>
  <si>
    <t>19.11.2023 18:57:08</t>
  </si>
  <si>
    <t>19.11.2023 18:57:10</t>
  </si>
  <si>
    <t>19.11.2023 18:57:11</t>
  </si>
  <si>
    <t>19.11.2023 18:57:13</t>
  </si>
  <si>
    <t>19.11.2023 18:57:19</t>
  </si>
  <si>
    <t>19.11.2023 18:57:20</t>
  </si>
  <si>
    <t>19.11.2023 18:57:22</t>
  </si>
  <si>
    <t>19.11.2023 18:57:23</t>
  </si>
  <si>
    <t>19.11.2023 18:57:25</t>
  </si>
  <si>
    <t>19.11.2023 18:57:28</t>
  </si>
  <si>
    <t>19.11.2023 18:58:31</t>
  </si>
  <si>
    <t>19.11.2023 19:01:14</t>
  </si>
  <si>
    <t>19.11.2023 19:01:31</t>
  </si>
  <si>
    <t>19.11.2023 19:01:32</t>
  </si>
  <si>
    <t>19.11.2023 19:01:34</t>
  </si>
  <si>
    <t>19.11.2023 19:01:35</t>
  </si>
  <si>
    <t>19.11.2023 19:01:37</t>
  </si>
  <si>
    <t>19.11.2023 19:01:59</t>
  </si>
  <si>
    <t>19.11.2023 19:02:02</t>
  </si>
  <si>
    <t>19.11.2023 19:02:35</t>
  </si>
  <si>
    <t>19.11.2023 19:07:25</t>
  </si>
  <si>
    <t>19.11.2023 19:07:26</t>
  </si>
  <si>
    <t>19.11.2023 19:07:28</t>
  </si>
  <si>
    <t>19.11.2023 19:07:29</t>
  </si>
  <si>
    <t>19.11.2023 19:07:31</t>
  </si>
  <si>
    <t>19.11.2023 19:07:32</t>
  </si>
  <si>
    <t>19.11.2023 19:07:34</t>
  </si>
  <si>
    <t>19.11.2023 19:08:53</t>
  </si>
  <si>
    <t>19.11.2023 19:08:55</t>
  </si>
  <si>
    <t>19.11.2023 19:08:56</t>
  </si>
  <si>
    <t>19.11.2023 19:08:58</t>
  </si>
  <si>
    <t>19.11.2023 19:08:59</t>
  </si>
  <si>
    <t>19.11.2023 19:09:01</t>
  </si>
  <si>
    <t>19.11.2023 19:11:23</t>
  </si>
  <si>
    <t>19.11.2023 19:11:25</t>
  </si>
  <si>
    <t>19.11.2023 19:11:26</t>
  </si>
  <si>
    <t>19.11.2023 19:11:28</t>
  </si>
  <si>
    <t>19.11.2023 19:11:29</t>
  </si>
  <si>
    <t>19.11.2023 19:12:23</t>
  </si>
  <si>
    <t>19.11.2023 19:12:25</t>
  </si>
  <si>
    <t>19.11.2023 19:12:26</t>
  </si>
  <si>
    <t>19.11.2023 19:12:28</t>
  </si>
  <si>
    <t>19.11.2023 19:12:29</t>
  </si>
  <si>
    <t>19.11.2023 19:15:34</t>
  </si>
  <si>
    <t>19.11.2023 19:15:35</t>
  </si>
  <si>
    <t>19.11.2023 19:15:37</t>
  </si>
  <si>
    <t>19.11.2023 19:15:38</t>
  </si>
  <si>
    <t>19.11.2023 19:15:40</t>
  </si>
  <si>
    <t>19.11.2023 19:15:41</t>
  </si>
  <si>
    <t>19.11.2023 19:18:22</t>
  </si>
  <si>
    <t>19.11.2023 19:18:23</t>
  </si>
  <si>
    <t>19.11.2023 19:18:25</t>
  </si>
  <si>
    <t>19.11.2023 19:18:26</t>
  </si>
  <si>
    <t>19.11.2023 19:21:32</t>
  </si>
  <si>
    <t>19.11.2023 19:21:34</t>
  </si>
  <si>
    <t>19.11.2023 19:21:35</t>
  </si>
  <si>
    <t>19.11.2023 19:21:37</t>
  </si>
  <si>
    <t>19.11.2023 19:21:38</t>
  </si>
  <si>
    <t>19.11.2023 19:21:40</t>
  </si>
  <si>
    <t>19.11.2023 19:30:10</t>
  </si>
  <si>
    <t>19.11.2023 19:30:11</t>
  </si>
  <si>
    <t>19.11.2023 19:30:13</t>
  </si>
  <si>
    <t>19.11.2023 19:30:14</t>
  </si>
  <si>
    <t>19.11.2023 19:30:16</t>
  </si>
  <si>
    <t>19.11.2023 19:39:25</t>
  </si>
  <si>
    <t>19.11.2023 19:39:26</t>
  </si>
  <si>
    <t>19.11.2023 19:39:28</t>
  </si>
  <si>
    <t>19.11.2023 19:39:29</t>
  </si>
  <si>
    <t>19.11.2023 19:39:31</t>
  </si>
  <si>
    <t>19.11.2023 19:39:32</t>
  </si>
  <si>
    <t>19.11.2023 19:39:34</t>
  </si>
  <si>
    <t>19.11.2023 19:40:32</t>
  </si>
  <si>
    <t>19.11.2023 19:40:34</t>
  </si>
  <si>
    <t>19.11.2023 19:40:37</t>
  </si>
  <si>
    <t>19.11.2023 19:40:38</t>
  </si>
  <si>
    <t>19.11.2023 19:40:40</t>
  </si>
  <si>
    <t>19.11.2023 19:40:41</t>
  </si>
  <si>
    <t>19.11.2023 19:40:43</t>
  </si>
  <si>
    <t>19.11.2023 19:41:22</t>
  </si>
  <si>
    <t>19.11.2023 19:41:28</t>
  </si>
  <si>
    <t>19.11.2023 19:41:31</t>
  </si>
  <si>
    <t>19.11.2023 19:41:32</t>
  </si>
  <si>
    <t>19.11.2023 19:41:34</t>
  </si>
  <si>
    <t>19.11.2023 19:41:35</t>
  </si>
  <si>
    <t>19.11.2023 19:41:37</t>
  </si>
  <si>
    <t>19.11.2023 19:41:38</t>
  </si>
  <si>
    <t>19.11.2023 19:41:40</t>
  </si>
  <si>
    <t>19.11.2023 19:42:34</t>
  </si>
  <si>
    <t>19.11.2023 19:42:35</t>
  </si>
  <si>
    <t>19.11.2023 19:42:37</t>
  </si>
  <si>
    <t>19.11.2023 19:42:38</t>
  </si>
  <si>
    <t>19.11.2023 19:42:40</t>
  </si>
  <si>
    <t>19.11.2023 19:42:41</t>
  </si>
  <si>
    <t>19.11.2023 19:42:46</t>
  </si>
  <si>
    <t>19.11.2023 19:42:47</t>
  </si>
  <si>
    <t>19.11.2023 19:42:49</t>
  </si>
  <si>
    <t>19.11.2023 19:42:50</t>
  </si>
  <si>
    <t>19.11.2023 19:42:52</t>
  </si>
  <si>
    <t>19.11.2023 19:42:55</t>
  </si>
  <si>
    <t>19.11.2023 19:45:46</t>
  </si>
  <si>
    <t>19.11.2023 19:45:47</t>
  </si>
  <si>
    <t>19.11.2023 19:47:47</t>
  </si>
  <si>
    <t>19.11.2023 19:47:49</t>
  </si>
  <si>
    <t>19.11.2023 19:47:50</t>
  </si>
  <si>
    <t>19.11.2023 19:47:52</t>
  </si>
  <si>
    <t>19.11.2023 19:49:38</t>
  </si>
  <si>
    <t>19.11.2023 19:49:40</t>
  </si>
  <si>
    <t>19.11.2023 19:49:41</t>
  </si>
  <si>
    <t>19.11.2023 19:49:43</t>
  </si>
  <si>
    <t>19.11.2023 19:49:44</t>
  </si>
  <si>
    <t>19.11.2023 19:51:05</t>
  </si>
  <si>
    <t>19.11.2023 19:51:07</t>
  </si>
  <si>
    <t>19.11.2023 19:51:08</t>
  </si>
  <si>
    <t>19.11.2023 19:51:10</t>
  </si>
  <si>
    <t>19.11.2023 19:51:11</t>
  </si>
  <si>
    <t>19.11.2023 19:52:52</t>
  </si>
  <si>
    <t>19.11.2023 19:52:53</t>
  </si>
  <si>
    <t>19.11.2023 19:52:55</t>
  </si>
  <si>
    <t>19.11.2023 19:52:56</t>
  </si>
  <si>
    <t>19.11.2023 19:52:58</t>
  </si>
  <si>
    <t>19.11.2023 19:52:59</t>
  </si>
  <si>
    <t>19.11.2023 19:53:02</t>
  </si>
  <si>
    <t>19.11.2023 19:55:13</t>
  </si>
  <si>
    <t>19.11.2023 19:55:16</t>
  </si>
  <si>
    <t>19.11.2023 19:55:17</t>
  </si>
  <si>
    <t>19.11.2023 19:55:19</t>
  </si>
  <si>
    <t>19.11.2023 19:55:22</t>
  </si>
  <si>
    <t>19.11.2023 19:55:23</t>
  </si>
  <si>
    <t>19.11.2023 19:55:25</t>
  </si>
  <si>
    <t>19.11.2023 19:57:14</t>
  </si>
  <si>
    <t>19.11.2023 19:57:16</t>
  </si>
  <si>
    <t>19.11.2023 19:57:17</t>
  </si>
  <si>
    <t>19.11.2023 19:57:19</t>
  </si>
  <si>
    <t>19.11.2023 19:57:20</t>
  </si>
  <si>
    <t>19.11.2023 20:00:11</t>
  </si>
  <si>
    <t>19.11.2023 20:00:14</t>
  </si>
  <si>
    <t>19.11.2023 20:00:16</t>
  </si>
  <si>
    <t>19.11.2023 20:00:17</t>
  </si>
  <si>
    <t>19.11.2023 20:00:19</t>
  </si>
  <si>
    <t>19.11.2023 20:01:01</t>
  </si>
  <si>
    <t>19.11.2023 20:04:38</t>
  </si>
  <si>
    <t>19.11.2023 20:04:41</t>
  </si>
  <si>
    <t>19.11.2023 20:04:43</t>
  </si>
  <si>
    <t>19.11.2023 20:04:44</t>
  </si>
  <si>
    <t>19.11.2023 20:04:46</t>
  </si>
  <si>
    <t>19.11.2023 20:04:47</t>
  </si>
  <si>
    <t>19.11.2023 20:05:24</t>
  </si>
  <si>
    <t>19.11.2023 20:05:26</t>
  </si>
  <si>
    <t>19.11.2023 20:05:27</t>
  </si>
  <si>
    <t>19.11.2023 20:05:29</t>
  </si>
  <si>
    <t>19.11.2023 20:05:30</t>
  </si>
  <si>
    <t>19.11.2023 20:07:53</t>
  </si>
  <si>
    <t>19.11.2023 20:07:56</t>
  </si>
  <si>
    <t>19.11.2023 20:07:57</t>
  </si>
  <si>
    <t>19.11.2023 20:07:59</t>
  </si>
  <si>
    <t>19.11.2023 20:08:00</t>
  </si>
  <si>
    <t>19.11.2023 20:08:02</t>
  </si>
  <si>
    <t>19.11.2023 20:08:30</t>
  </si>
  <si>
    <t>19.11.2023 20:08:32</t>
  </si>
  <si>
    <t>19.11.2023 20:08:33</t>
  </si>
  <si>
    <t>19.11.2023 20:08:35</t>
  </si>
  <si>
    <t>19.11.2023 20:08:36</t>
  </si>
  <si>
    <t>19.11.2023 20:09:20</t>
  </si>
  <si>
    <t>19.11.2023 20:09:21</t>
  </si>
  <si>
    <t>19.11.2023 20:09:23</t>
  </si>
  <si>
    <t>19.11.2023 20:09:24</t>
  </si>
  <si>
    <t>19.11.2023 20:09:26</t>
  </si>
  <si>
    <t>19.11.2023 20:09:27</t>
  </si>
  <si>
    <t>19.11.2023 20:09:59</t>
  </si>
  <si>
    <t>19.11.2023 20:10:02</t>
  </si>
  <si>
    <t>19.11.2023 20:11:45</t>
  </si>
  <si>
    <t>19.11.2023 20:11:48</t>
  </si>
  <si>
    <t>19.11.2023 20:11:50</t>
  </si>
  <si>
    <t>19.11.2023 20:11:51</t>
  </si>
  <si>
    <t>19.11.2023 20:11:53</t>
  </si>
  <si>
    <t>19.11.2023 20:11:54</t>
  </si>
  <si>
    <t>19.11.2023 20:11:56</t>
  </si>
  <si>
    <t>19.11.2023 20:11:59</t>
  </si>
  <si>
    <t>19.11.2023 20:12:00</t>
  </si>
  <si>
    <t>19.11.2023 20:12:02</t>
  </si>
  <si>
    <t>19.11.2023 20:12:03</t>
  </si>
  <si>
    <t>19.11.2023 20:12:05</t>
  </si>
  <si>
    <t>19.11.2023 20:12:06</t>
  </si>
  <si>
    <t>19.11.2023 20:12:08</t>
  </si>
  <si>
    <t>19.11.2023 20:12:09</t>
  </si>
  <si>
    <t>19.11.2023 20:12:11</t>
  </si>
  <si>
    <t>19.11.2023 20:12:14</t>
  </si>
  <si>
    <t>19.11.2023 20:12:23</t>
  </si>
  <si>
    <t>19.11.2023 20:12:27</t>
  </si>
  <si>
    <t>19.11.2023 20:12:29</t>
  </si>
  <si>
    <t>19.11.2023 20:12:30</t>
  </si>
  <si>
    <t>19.11.2023 20:12:32</t>
  </si>
  <si>
    <t>19.11.2023 20:12:33</t>
  </si>
  <si>
    <t>19.11.2023 20:12:35</t>
  </si>
  <si>
    <t>19.11.2023 20:12:36</t>
  </si>
  <si>
    <t>19.11.2023 20:12:38</t>
  </si>
  <si>
    <t>19.11.2023 20:12:39</t>
  </si>
  <si>
    <t>19.11.2023 20:26:09</t>
  </si>
  <si>
    <t>19.11.2023 20:26:11</t>
  </si>
  <si>
    <t>19.11.2023 20:26:12</t>
  </si>
  <si>
    <t>19.11.2023 20:26:14</t>
  </si>
  <si>
    <t>19.11.2023 20:26:15</t>
  </si>
  <si>
    <t>19.11.2023 20:29:14</t>
  </si>
  <si>
    <t>19.11.2023 20:29:15</t>
  </si>
  <si>
    <t>19.11.2023 20:29:17</t>
  </si>
  <si>
    <t>19.11.2023 20:29:18</t>
  </si>
  <si>
    <t>19.11.2023 20:29:20</t>
  </si>
  <si>
    <t>19.11.2023 20:29:21</t>
  </si>
  <si>
    <t>19.11.2023 20:29:24</t>
  </si>
  <si>
    <t>19.11.2023 20:29:26</t>
  </si>
  <si>
    <t>19.11.2023 20:29:27</t>
  </si>
  <si>
    <t>19.11.2023 20:29:29</t>
  </si>
  <si>
    <t>19.11.2023 20:29:39</t>
  </si>
  <si>
    <t>19.11.2023 20:29:41</t>
  </si>
  <si>
    <t>19.11.2023 20:29:42</t>
  </si>
  <si>
    <t>19.11.2023 20:29:47</t>
  </si>
  <si>
    <t>19.11.2023 20:29:48</t>
  </si>
  <si>
    <t>19.11.2023 20:29:50</t>
  </si>
  <si>
    <t>19.11.2023 20:29:51</t>
  </si>
  <si>
    <t>19.11.2023 20:29:53</t>
  </si>
  <si>
    <t>19.11.2023 20:30:29</t>
  </si>
  <si>
    <t>19.11.2023 20:30:30</t>
  </si>
  <si>
    <t>19.11.2023 20:30:32</t>
  </si>
  <si>
    <t>19.11.2023 20:30:33</t>
  </si>
  <si>
    <t>19.11.2023 20:30:35</t>
  </si>
  <si>
    <t>19.11.2023 20:30:36</t>
  </si>
  <si>
    <t>19.11.2023 20:30:38</t>
  </si>
  <si>
    <t>19.11.2023 20:30:39</t>
  </si>
  <si>
    <t>19.11.2023 20:30:41</t>
  </si>
  <si>
    <t>19.11.2023 20:30:42</t>
  </si>
  <si>
    <t>19.11.2023 20:30:44</t>
  </si>
  <si>
    <t>19.11.2023 20:34:36</t>
  </si>
  <si>
    <t>19.11.2023 20:34:38</t>
  </si>
  <si>
    <t>19.11.2023 20:34:39</t>
  </si>
  <si>
    <t>19.11.2023 20:34:41</t>
  </si>
  <si>
    <t>19.11.2023 20:35:05</t>
  </si>
  <si>
    <t>19.11.2023 20:35:06</t>
  </si>
  <si>
    <t>19.11.2023 20:35:08</t>
  </si>
  <si>
    <t>19.11.2023 20:35:09</t>
  </si>
  <si>
    <t>19.11.2023 20:35:11</t>
  </si>
  <si>
    <t>19.11.2023 20:35:12</t>
  </si>
  <si>
    <t>19.11.2023 20:36:41</t>
  </si>
  <si>
    <t>19.11.2023 20:36:42</t>
  </si>
  <si>
    <t>19.11.2023 20:36:44</t>
  </si>
  <si>
    <t>19.11.2023 20:36:45</t>
  </si>
  <si>
    <t>19.11.2023 20:36:47</t>
  </si>
  <si>
    <t>19.11.2023 20:40:56</t>
  </si>
  <si>
    <t>19.11.2023 20:40:57</t>
  </si>
  <si>
    <t>19.11.2023 20:40:59</t>
  </si>
  <si>
    <t>19.11.2023 20:41:00</t>
  </si>
  <si>
    <t>19.11.2023 20:41:02</t>
  </si>
  <si>
    <t>19.11.2023 20:41:03</t>
  </si>
  <si>
    <t>19.11.2023 20:42:53</t>
  </si>
  <si>
    <t>19.11.2023 20:42:54</t>
  </si>
  <si>
    <t>19.11.2023 20:42:56</t>
  </si>
  <si>
    <t>19.11.2023 20:42:57</t>
  </si>
  <si>
    <t>19.11.2023 20:42:59</t>
  </si>
  <si>
    <t>19.11.2023 20:45:57</t>
  </si>
  <si>
    <t>19.11.2023 20:45:59</t>
  </si>
  <si>
    <t>19.11.2023 20:50:57</t>
  </si>
  <si>
    <t>19.11.2023 20:50:59</t>
  </si>
  <si>
    <t>19.11.2023 20:51:00</t>
  </si>
  <si>
    <t>19.11.2023 20:51:02</t>
  </si>
  <si>
    <t>19.11.2023 20:51:03</t>
  </si>
  <si>
    <t>19.11.2023 20:53:12</t>
  </si>
  <si>
    <t>19.11.2023 20:53:14</t>
  </si>
  <si>
    <t>19.11.2023 20:53:15</t>
  </si>
  <si>
    <t>19.11.2023 20:53:17</t>
  </si>
  <si>
    <t>19.11.2023 20:53:18</t>
  </si>
  <si>
    <t>19.11.2023 20:53:36</t>
  </si>
  <si>
    <t>19.11.2023 20:53:39</t>
  </si>
  <si>
    <t>19.11.2023 20:53:41</t>
  </si>
  <si>
    <t>19.11.2023 20:53:42</t>
  </si>
  <si>
    <t>19.11.2023 20:53:44</t>
  </si>
  <si>
    <t>19.11.2023 20:53:45</t>
  </si>
  <si>
    <t>19.11.2023 20:53:47</t>
  </si>
  <si>
    <t>19.11.2023 20:53:48</t>
  </si>
  <si>
    <t>19.11.2023 20:56:18</t>
  </si>
  <si>
    <t>19.11.2023 20:56:21</t>
  </si>
  <si>
    <t>19.11.2023 20:56:23</t>
  </si>
  <si>
    <t>19.11.2023 20:56:24</t>
  </si>
  <si>
    <t>19.11.2023 20:56:26</t>
  </si>
  <si>
    <t>19.11.2023 20:56:27</t>
  </si>
  <si>
    <t>19.11.2023 20:58:09</t>
  </si>
  <si>
    <t>19.11.2023 20:58:11</t>
  </si>
  <si>
    <t>19.11.2023 20:58:12</t>
  </si>
  <si>
    <t>19.11.2023 20:58:14</t>
  </si>
  <si>
    <t>19.11.2023 21:00:51</t>
  </si>
  <si>
    <t>19.11.2023 21:00:53</t>
  </si>
  <si>
    <t>19.11.2023 21:00:54</t>
  </si>
  <si>
    <t>19.11.2023 21:00:56</t>
  </si>
  <si>
    <t>19.11.2023 21:00:57</t>
  </si>
  <si>
    <t>19.11.2023 21:00:59</t>
  </si>
  <si>
    <t>19.11.2023 21:01:00</t>
  </si>
  <si>
    <t>19.11.2023 21:01:09</t>
  </si>
  <si>
    <t>19.11.2023 21:01:11</t>
  </si>
  <si>
    <t>19.11.2023 21:01:12</t>
  </si>
  <si>
    <t>19.11.2023 21:01:14</t>
  </si>
  <si>
    <t>19.11.2023 21:01:15</t>
  </si>
  <si>
    <t>19.11.2023 21:01:17</t>
  </si>
  <si>
    <t>19.11.2023 21:04:39</t>
  </si>
  <si>
    <t>19.11.2023 21:04:41</t>
  </si>
  <si>
    <t>19.11.2023 21:04:42</t>
  </si>
  <si>
    <t>19.11.2023 21:04:44</t>
  </si>
  <si>
    <t>19.11.2023 21:04:45</t>
  </si>
  <si>
    <t>19.11.2023 21:04:48</t>
  </si>
  <si>
    <t>19.11.2023 21:13:27</t>
  </si>
  <si>
    <t>19.11.2023 21:13:29</t>
  </si>
  <si>
    <t>19.11.2023 21:13:30</t>
  </si>
  <si>
    <t>19.11.2023 21:13:32</t>
  </si>
  <si>
    <t>19.11.2023 21:13:33</t>
  </si>
  <si>
    <t>19.11.2023 21:13:35</t>
  </si>
  <si>
    <t>19.11.2023 21:23:20</t>
  </si>
  <si>
    <t>19.11.2023 21:23:23</t>
  </si>
  <si>
    <t>19.11.2023 21:23:24</t>
  </si>
  <si>
    <t>19.11.2023 21:23:26</t>
  </si>
  <si>
    <t>19.11.2023 21:23:27</t>
  </si>
  <si>
    <t>19.11.2023 21:23:29</t>
  </si>
  <si>
    <t>19.11.2023 21:27:51</t>
  </si>
  <si>
    <t>19.11.2023 21:27:54</t>
  </si>
  <si>
    <t>19.11.2023 21:27:56</t>
  </si>
  <si>
    <t>19.11.2023 21:27:57</t>
  </si>
  <si>
    <t>19.11.2023 21:27:59</t>
  </si>
  <si>
    <t>19.11.2023 21:28:00</t>
  </si>
  <si>
    <t>19.11.2023 21:31:11</t>
  </si>
  <si>
    <t>19.11.2023 21:31:12</t>
  </si>
  <si>
    <t>19.11.2023 21:31:26</t>
  </si>
  <si>
    <t>19.11.2023 21:31:27</t>
  </si>
  <si>
    <t>19.11.2023 21:31:29</t>
  </si>
  <si>
    <t>19.11.2023 21:31:30</t>
  </si>
  <si>
    <t>19.11.2023 21:31:32</t>
  </si>
  <si>
    <t>19.11.2023 21:31:33</t>
  </si>
  <si>
    <t>19.11.2023 21:31:35</t>
  </si>
  <si>
    <t>19.11.2023 21:31:36</t>
  </si>
  <si>
    <t>19.11.2023 21:31:38</t>
  </si>
  <si>
    <t>19.11.2023 21:31:42</t>
  </si>
  <si>
    <t>19.11.2023 21:45:45</t>
  </si>
  <si>
    <t>19.11.2023 21:45:47</t>
  </si>
  <si>
    <t>19.11.2023 21:45:48</t>
  </si>
  <si>
    <t>19.11.2023 21:45:50</t>
  </si>
  <si>
    <t>19.11.2023 21:45:51</t>
  </si>
  <si>
    <t>19.11.2023 21:45:53</t>
  </si>
  <si>
    <t>19.11.2023 21:45:54</t>
  </si>
  <si>
    <t>19.11.2023 21:50:50</t>
  </si>
  <si>
    <t>19.11.2023 21:50:51</t>
  </si>
  <si>
    <t>19.11.2023 21:50:53</t>
  </si>
  <si>
    <t>19.11.2023 21:50:54</t>
  </si>
  <si>
    <t>19.11.2023 21:59:21</t>
  </si>
  <si>
    <t>19.11.2023 21:59:23</t>
  </si>
  <si>
    <t>19.11.2023 21:59:24</t>
  </si>
  <si>
    <t>19.11.2023 21:59:26</t>
  </si>
  <si>
    <t>19.11.2023 21:59:44</t>
  </si>
  <si>
    <t>19.11.2023 21:59:45</t>
  </si>
  <si>
    <t>19.11.2023 21:59:47</t>
  </si>
  <si>
    <t>19.11.2023 21:59:48</t>
  </si>
  <si>
    <t>19.11.2023 21:59:50</t>
  </si>
  <si>
    <t>19.11.2023 21:59:51</t>
  </si>
  <si>
    <t>19.11.2023 21:59:53</t>
  </si>
  <si>
    <t>19.11.2023 21:59:55</t>
  </si>
  <si>
    <t>19.11.2023 21:59:56</t>
  </si>
  <si>
    <t>19.11.2023 21:59:58</t>
  </si>
  <si>
    <t>19.11.2023 22:03:17</t>
  </si>
  <si>
    <t>19.11.2023 22:03:18</t>
  </si>
  <si>
    <t>19.11.2023 22:03:20</t>
  </si>
  <si>
    <t>19.11.2023 22:03:21</t>
  </si>
  <si>
    <t>19.11.2023 22:03:24</t>
  </si>
  <si>
    <t>19.11.2023 22:09:18</t>
  </si>
  <si>
    <t>19.11.2023 22:09:20</t>
  </si>
  <si>
    <t>19.11.2023 22:09:21</t>
  </si>
  <si>
    <t>19.11.2023 22:09:23</t>
  </si>
  <si>
    <t>19.11.2023 22:09:24</t>
  </si>
  <si>
    <t>19.11.2023 22:09:26</t>
  </si>
  <si>
    <t>19.11.2023 22:10:20</t>
  </si>
  <si>
    <t>19.11.2023 22:10:21</t>
  </si>
  <si>
    <t>19.11.2023 22:10:23</t>
  </si>
  <si>
    <t>19.11.2023 22:10:24</t>
  </si>
  <si>
    <t>19.11.2023 22:12:24</t>
  </si>
  <si>
    <t>19.11.2023 22:12:26</t>
  </si>
  <si>
    <t>19.11.2023 22:12:27</t>
  </si>
  <si>
    <t>19.11.2023 22:12:30</t>
  </si>
  <si>
    <t>19.11.2023 22:13:59</t>
  </si>
  <si>
    <t>19.11.2023 22:14:00</t>
  </si>
  <si>
    <t>19.11.2023 22:14:02</t>
  </si>
  <si>
    <t>19.11.2023 22:14:03</t>
  </si>
  <si>
    <t>19.11.2023 22:14:05</t>
  </si>
  <si>
    <t>19.11.2023 22:29:23</t>
  </si>
  <si>
    <t>19.11.2023 22:29:24</t>
  </si>
  <si>
    <t>19.11.2023 22:29:26</t>
  </si>
  <si>
    <t>19.11.2023 22:29:27</t>
  </si>
  <si>
    <t>19.11.2023 22:29:29</t>
  </si>
  <si>
    <t>19.11.2023 22:33:44</t>
  </si>
  <si>
    <t>19.11.2023 22:33:45</t>
  </si>
  <si>
    <t>19.11.2023 22:33:47</t>
  </si>
  <si>
    <t>19.11.2023 22:33:50</t>
  </si>
  <si>
    <t>19.11.2023 22:46:42</t>
  </si>
  <si>
    <t>19.11.2023 22:46:44</t>
  </si>
  <si>
    <t>19.11.2023 22:46:45</t>
  </si>
  <si>
    <t>19.11.2023 22:46:47</t>
  </si>
  <si>
    <t>19.11.2023 22:49:18</t>
  </si>
  <si>
    <t>19.11.2023 22:49:20</t>
  </si>
  <si>
    <t>19.11.2023 22:49:21</t>
  </si>
  <si>
    <t>19.11.2023 22:49:23</t>
  </si>
  <si>
    <t>19.11.2023 22:49:24</t>
  </si>
  <si>
    <t>19.11.2023 22:49:26</t>
  </si>
  <si>
    <t>19.11.2023 22:53:42</t>
  </si>
  <si>
    <t>19.11.2023 22:53:44</t>
  </si>
  <si>
    <t>19.11.2023 22:53:45</t>
  </si>
  <si>
    <t>19.11.2023 22:53:47</t>
  </si>
  <si>
    <t>19.11.2023 23:09:38</t>
  </si>
  <si>
    <t>19.11.2023 23:09:39</t>
  </si>
  <si>
    <t>19.11.2023 23:09:41</t>
  </si>
  <si>
    <t>19.11.2023 23:09:42</t>
  </si>
  <si>
    <t>19.11.2023 23:09:44</t>
  </si>
  <si>
    <t>19.11.2023 23:09:45</t>
  </si>
  <si>
    <t>19.11.2023 23:09:47</t>
  </si>
  <si>
    <t>19.11.2023 23:28:47</t>
  </si>
  <si>
    <t>19.11.2023 23:28:48</t>
  </si>
  <si>
    <t>19.11.2023 23:28:50</t>
  </si>
  <si>
    <t>19.11.2023 23:28:51</t>
  </si>
  <si>
    <t>19.11.2023 23:28:53</t>
  </si>
  <si>
    <t>19.11.2023 23:28:54</t>
  </si>
  <si>
    <t>19.11.2023 23:30:54</t>
  </si>
  <si>
    <t>19.11.2023 23:30:56</t>
  </si>
  <si>
    <t>19.11.2023 23:30:57</t>
  </si>
  <si>
    <t>19.11.2023 23:30:59</t>
  </si>
  <si>
    <t>19.11.2023 23:31:00</t>
  </si>
  <si>
    <t>19.11.2023 23:31:02</t>
  </si>
  <si>
    <t>19.11.2023 23:51:18</t>
  </si>
  <si>
    <t>19.11.2023 23:51:20</t>
  </si>
  <si>
    <t>19.11.2023 23:51:21</t>
  </si>
  <si>
    <t>19.11.2023 23:51:23</t>
  </si>
  <si>
    <t>19.11.2023 23:51:26</t>
  </si>
  <si>
    <t>20.11.2023 00:06:45</t>
  </si>
  <si>
    <t>20.11.2023 00:14:34</t>
  </si>
  <si>
    <t>20.11.2023 00:14:36</t>
  </si>
  <si>
    <t>20.11.2023 00:14:37</t>
  </si>
  <si>
    <t>20.11.2023 01:45:19</t>
  </si>
  <si>
    <t>20.11.2023 01:45:21</t>
  </si>
  <si>
    <t>20.11.2023 01:45:22</t>
  </si>
  <si>
    <t>20.11.2023 01:45:24</t>
  </si>
  <si>
    <t>20.11.2023 01:45:25</t>
  </si>
  <si>
    <t>20.11.2023 01:46:57</t>
  </si>
  <si>
    <t>20.11.2023 01:51:55</t>
  </si>
  <si>
    <t>20.11.2023 01:51:57</t>
  </si>
  <si>
    <t>20.11.2023 01:51:58</t>
  </si>
  <si>
    <t>20.11.2023 01:52:00</t>
  </si>
  <si>
    <t>20.11.2023 01:52:01</t>
  </si>
  <si>
    <t>20.11.2023 01:52:03</t>
  </si>
  <si>
    <t>20.11.2023 03:07:28</t>
  </si>
  <si>
    <t>20.11.2023 03:19:18</t>
  </si>
  <si>
    <t>20.11.2023 03:24:01</t>
  </si>
  <si>
    <t>20.11.2023 03:24:04</t>
  </si>
  <si>
    <t>20.11.2023 03:24:06</t>
  </si>
  <si>
    <t>20.11.2023 03:24:07</t>
  </si>
  <si>
    <t>20.11.2023 03:24:09</t>
  </si>
  <si>
    <t>20.11.2023 03:24:10</t>
  </si>
  <si>
    <t>20.11.2023 03:25:24</t>
  </si>
  <si>
    <t>20.11.2023 03:25:25</t>
  </si>
  <si>
    <t>20.11.2023 03:25:27</t>
  </si>
  <si>
    <t>20.11.2023 03:25:28</t>
  </si>
  <si>
    <t>20.11.2023 03:25:31</t>
  </si>
  <si>
    <t>20.11.2023 03:41:25</t>
  </si>
  <si>
    <t>20.11.2023 03:41:27</t>
  </si>
  <si>
    <t>20.11.2023 03:41:28</t>
  </si>
  <si>
    <t>20.11.2023 03:41:30</t>
  </si>
  <si>
    <t>20.11.2023 03:41:31</t>
  </si>
  <si>
    <t>20.11.2023 03:41:33</t>
  </si>
  <si>
    <t>20.11.2023 03:41:34</t>
  </si>
  <si>
    <t>20.11.2023 03:41:36</t>
  </si>
  <si>
    <t>20.11.2023 03:54:21</t>
  </si>
  <si>
    <t>20.11.2023 03:54:22</t>
  </si>
  <si>
    <t>20.11.2023 03:54:24</t>
  </si>
  <si>
    <t>20.11.2023 03:54:34</t>
  </si>
  <si>
    <t>20.11.2023 03:54:36</t>
  </si>
  <si>
    <t>20.11.2023 03:54:37</t>
  </si>
  <si>
    <t>20.11.2023 03:54:39</t>
  </si>
  <si>
    <t>20.11.2023 03:56:00</t>
  </si>
  <si>
    <t>20.11.2023 03:56:01</t>
  </si>
  <si>
    <t>20.11.2023 03:56:03</t>
  </si>
  <si>
    <t>20.11.2023 03:56:04</t>
  </si>
  <si>
    <t>20.11.2023 04:36:40</t>
  </si>
  <si>
    <t>20.11.2023 04:36:42</t>
  </si>
  <si>
    <t>20.11.2023 04:36:43</t>
  </si>
  <si>
    <t>20.11.2023 04:36:45</t>
  </si>
  <si>
    <t>20.11.2023 04:40:21</t>
  </si>
  <si>
    <t>20.11.2023 04:40:22</t>
  </si>
  <si>
    <t>20.11.2023 04:40:24</t>
  </si>
  <si>
    <t>20.11.2023 04:40:25</t>
  </si>
  <si>
    <t>20.11.2023 04:43:01</t>
  </si>
  <si>
    <t>20.11.2023 04:43:03</t>
  </si>
  <si>
    <t>20.11.2023 04:43:04</t>
  </si>
  <si>
    <t>20.11.2023 04:43:06</t>
  </si>
  <si>
    <t>20.11.2023 04:43:07</t>
  </si>
  <si>
    <t>20.11.2023 04:46:52</t>
  </si>
  <si>
    <t>20.11.2023 04:46:54</t>
  </si>
  <si>
    <t>20.11.2023 04:46:55</t>
  </si>
  <si>
    <t>20.11.2023 04:46:57</t>
  </si>
  <si>
    <t>20.11.2023 04:46:58</t>
  </si>
  <si>
    <t>20.11.2023 04:53:01</t>
  </si>
  <si>
    <t>20.11.2023 04:53:03</t>
  </si>
  <si>
    <t>20.11.2023 04:53:04</t>
  </si>
  <si>
    <t>20.11.2023 04:53:06</t>
  </si>
  <si>
    <t>20.11.2023 04:53:07</t>
  </si>
  <si>
    <t>20.11.2023 04:53:09</t>
  </si>
  <si>
    <t>20.11.2023 04:58:09</t>
  </si>
  <si>
    <t>20.11.2023 04:58:10</t>
  </si>
  <si>
    <t>20.11.2023 04:58:12</t>
  </si>
  <si>
    <t>20.11.2023 04:58:13</t>
  </si>
  <si>
    <t>20.11.2023 05:21:24</t>
  </si>
  <si>
    <t>20.11.2023 05:21:25</t>
  </si>
  <si>
    <t>20.11.2023 05:21:27</t>
  </si>
  <si>
    <t>20.11.2023 05:21:28</t>
  </si>
  <si>
    <t>20.11.2023 05:21:30</t>
  </si>
  <si>
    <t>20.11.2023 05:22:51</t>
  </si>
  <si>
    <t>20.11.2023 05:22:57</t>
  </si>
  <si>
    <t>20.11.2023 05:22:58</t>
  </si>
  <si>
    <t>20.11.2023 05:23:00</t>
  </si>
  <si>
    <t>20.11.2023 05:23:01</t>
  </si>
  <si>
    <t>20.11.2023 05:23:03</t>
  </si>
  <si>
    <t>20.11.2023 05:23:04</t>
  </si>
  <si>
    <t>20.11.2023 05:28:15</t>
  </si>
  <si>
    <t>20.11.2023 05:28:16</t>
  </si>
  <si>
    <t>20.11.2023 05:28:19</t>
  </si>
  <si>
    <t>20.11.2023 05:35:29</t>
  </si>
  <si>
    <t>20.11.2023 05:35:31</t>
  </si>
  <si>
    <t>20.11.2023 05:35:32</t>
  </si>
  <si>
    <t>20.11.2023 05:35:34</t>
  </si>
  <si>
    <t>20.11.2023 05:35:35</t>
  </si>
  <si>
    <t>20.11.2023 05:35:38</t>
  </si>
  <si>
    <t>20.11.2023 05:39:29</t>
  </si>
  <si>
    <t>20.11.2023 05:39:31</t>
  </si>
  <si>
    <t>20.11.2023 05:39:32</t>
  </si>
  <si>
    <t>20.11.2023 05:39:34</t>
  </si>
  <si>
    <t>20.11.2023 05:39:35</t>
  </si>
  <si>
    <t>20.11.2023 05:39:37</t>
  </si>
  <si>
    <t>20.11.2023 05:39:38</t>
  </si>
  <si>
    <t>20.11.2023 05:39:40</t>
  </si>
  <si>
    <t>20.11.2023 05:39:41</t>
  </si>
  <si>
    <t>20.11.2023 05:39:43</t>
  </si>
  <si>
    <t>20.11.2023 05:43:19</t>
  </si>
  <si>
    <t>20.11.2023 05:43:20</t>
  </si>
  <si>
    <t>20.11.2023 05:43:22</t>
  </si>
  <si>
    <t>20.11.2023 05:43:23</t>
  </si>
  <si>
    <t>20.11.2023 05:43:25</t>
  </si>
  <si>
    <t>20.11.2023 05:43:26</t>
  </si>
  <si>
    <t>20.11.2023 05:43:55</t>
  </si>
  <si>
    <t>20.11.2023 05:43:56</t>
  </si>
  <si>
    <t>20.11.2023 05:43:58</t>
  </si>
  <si>
    <t>20.11.2023 05:44:01</t>
  </si>
  <si>
    <t>20.11.2023 05:46:53</t>
  </si>
  <si>
    <t>20.11.2023 05:46:55</t>
  </si>
  <si>
    <t>20.11.2023 05:46:56</t>
  </si>
  <si>
    <t>20.11.2023 05:46:58</t>
  </si>
  <si>
    <t>20.11.2023 05:46:59</t>
  </si>
  <si>
    <t>20.11.2023 05:50:23</t>
  </si>
  <si>
    <t>20.11.2023 05:50:25</t>
  </si>
  <si>
    <t>20.11.2023 05:50:26</t>
  </si>
  <si>
    <t>20.11.2023 05:50:28</t>
  </si>
  <si>
    <t>20.11.2023 05:50:29</t>
  </si>
  <si>
    <t>20.11.2023 05:50:31</t>
  </si>
  <si>
    <t>20.11.2023 05:50:32</t>
  </si>
  <si>
    <t>20.11.2023 05:53:49</t>
  </si>
  <si>
    <t>20.11.2023 05:53:50</t>
  </si>
  <si>
    <t>20.11.2023 05:53:52</t>
  </si>
  <si>
    <t>20.11.2023 05:55:41</t>
  </si>
  <si>
    <t>20.11.2023 05:55:43</t>
  </si>
  <si>
    <t>20.11.2023 05:55:44</t>
  </si>
  <si>
    <t>20.11.2023 05:55:47</t>
  </si>
  <si>
    <t>20.11.2023 06:00:52</t>
  </si>
  <si>
    <t>20.11.2023 06:00:53</t>
  </si>
  <si>
    <t>20.11.2023 06:00:55</t>
  </si>
  <si>
    <t>20.11.2023 06:00:56</t>
  </si>
  <si>
    <t>20.11.2023 06:00:58</t>
  </si>
  <si>
    <t>20.11.2023 06:01:01</t>
  </si>
  <si>
    <t>20.11.2023 06:01:08</t>
  </si>
  <si>
    <t>20.11.2023 06:01:10</t>
  </si>
  <si>
    <t>20.11.2023 06:01:11</t>
  </si>
  <si>
    <t>20.11.2023 06:01:13</t>
  </si>
  <si>
    <t>20.11.2023 06:01:14</t>
  </si>
  <si>
    <t>20.11.2023 06:01:16</t>
  </si>
  <si>
    <t>20.11.2023 06:01:17</t>
  </si>
  <si>
    <t>20.11.2023 06:03:04</t>
  </si>
  <si>
    <t>20.11.2023 06:03:05</t>
  </si>
  <si>
    <t>20.11.2023 06:03:07</t>
  </si>
  <si>
    <t>20.11.2023 06:03:08</t>
  </si>
  <si>
    <t>20.11.2023 06:03:10</t>
  </si>
  <si>
    <t>20.11.2023 06:03:40</t>
  </si>
  <si>
    <t>20.11.2023 06:03:41</t>
  </si>
  <si>
    <t>20.11.2023 06:03:43</t>
  </si>
  <si>
    <t>20.11.2023 06:03:44</t>
  </si>
  <si>
    <t>20.11.2023 06:03:46</t>
  </si>
  <si>
    <t>20.11.2023 06:04:38</t>
  </si>
  <si>
    <t>20.11.2023 06:04:40</t>
  </si>
  <si>
    <t>20.11.2023 06:04:41</t>
  </si>
  <si>
    <t>20.11.2023 06:04:43</t>
  </si>
  <si>
    <t>20.11.2023 06:05:56</t>
  </si>
  <si>
    <t>20.11.2023 06:05:58</t>
  </si>
  <si>
    <t>20.11.2023 06:05:59</t>
  </si>
  <si>
    <t>20.11.2023 06:06:01</t>
  </si>
  <si>
    <t>20.11.2023 06:06:02</t>
  </si>
  <si>
    <t>20.11.2023 06:06:04</t>
  </si>
  <si>
    <t>20.11.2023 06:06:07</t>
  </si>
  <si>
    <t>20.11.2023 06:06:46</t>
  </si>
  <si>
    <t>20.11.2023 06:06:47</t>
  </si>
  <si>
    <t>20.11.2023 06:06:49</t>
  </si>
  <si>
    <t>20.11.2023 06:06:50</t>
  </si>
  <si>
    <t>20.11.2023 06:07:19</t>
  </si>
  <si>
    <t>20.11.2023 06:07:20</t>
  </si>
  <si>
    <t>20.11.2023 06:07:22</t>
  </si>
  <si>
    <t>20.11.2023 06:07:23</t>
  </si>
  <si>
    <t>20.11.2023 06:07:26</t>
  </si>
  <si>
    <t>20.11.2023 06:09:43</t>
  </si>
  <si>
    <t>20.11.2023 06:12:31</t>
  </si>
  <si>
    <t>20.11.2023 06:12:32</t>
  </si>
  <si>
    <t>20.11.2023 06:12:34</t>
  </si>
  <si>
    <t>20.11.2023 06:12:35</t>
  </si>
  <si>
    <t>20.11.2023 06:12:37</t>
  </si>
  <si>
    <t>20.11.2023 06:12:38</t>
  </si>
  <si>
    <t>20.11.2023 06:15:37</t>
  </si>
  <si>
    <t>20.11.2023 06:15:38</t>
  </si>
  <si>
    <t>20.11.2023 06:15:40</t>
  </si>
  <si>
    <t>20.11.2023 06:15:41</t>
  </si>
  <si>
    <t>20.11.2023 06:15:47</t>
  </si>
  <si>
    <t>20.11.2023 06:15:49</t>
  </si>
  <si>
    <t>20.11.2023 06:15:50</t>
  </si>
  <si>
    <t>20.11.2023 06:15:52</t>
  </si>
  <si>
    <t>20.11.2023 06:15:53</t>
  </si>
  <si>
    <t>20.11.2023 06:18:10</t>
  </si>
  <si>
    <t>20.11.2023 06:18:11</t>
  </si>
  <si>
    <t>20.11.2023 06:18:13</t>
  </si>
  <si>
    <t>20.11.2023 06:18:14</t>
  </si>
  <si>
    <t>20.11.2023 06:18:16</t>
  </si>
  <si>
    <t>20.11.2023 06:18:17</t>
  </si>
  <si>
    <t>20.11.2023 06:18:58</t>
  </si>
  <si>
    <t>20.11.2023 06:18:59</t>
  </si>
  <si>
    <t>20.11.2023 06:19:01</t>
  </si>
  <si>
    <t>20.11.2023 06:19:02</t>
  </si>
  <si>
    <t>20.11.2023 06:19:04</t>
  </si>
  <si>
    <t>20.11.2023 06:19:05</t>
  </si>
  <si>
    <t>20.11.2023 06:20:02</t>
  </si>
  <si>
    <t>20.11.2023 06:20:04</t>
  </si>
  <si>
    <t>20.11.2023 06:20:05</t>
  </si>
  <si>
    <t>20.11.2023 06:20:07</t>
  </si>
  <si>
    <t>20.11.2023 06:20:10</t>
  </si>
  <si>
    <t>20.11.2023 06:20:29</t>
  </si>
  <si>
    <t>20.11.2023 06:20:31</t>
  </si>
  <si>
    <t>20.11.2023 06:20:32</t>
  </si>
  <si>
    <t>20.11.2023 06:20:34</t>
  </si>
  <si>
    <t>20.11.2023 06:20:37</t>
  </si>
  <si>
    <t>20.11.2023 06:20:53</t>
  </si>
  <si>
    <t>20.11.2023 06:20:55</t>
  </si>
  <si>
    <t>20.11.2023 06:20:56</t>
  </si>
  <si>
    <t>20.11.2023 06:20:58</t>
  </si>
  <si>
    <t>20.11.2023 06:20:59</t>
  </si>
  <si>
    <t>20.11.2023 06:21:34</t>
  </si>
  <si>
    <t>20.11.2023 06:21:35</t>
  </si>
  <si>
    <t>20.11.2023 06:21:37</t>
  </si>
  <si>
    <t>20.11.2023 06:21:38</t>
  </si>
  <si>
    <t>20.11.2023 06:21:43</t>
  </si>
  <si>
    <t>20.11.2023 06:21:44</t>
  </si>
  <si>
    <t>20.11.2023 06:21:46</t>
  </si>
  <si>
    <t>20.11.2023 06:21:49</t>
  </si>
  <si>
    <t>20.11.2023 06:21:50</t>
  </si>
  <si>
    <t>20.11.2023 06:21:52</t>
  </si>
  <si>
    <t>20.11.2023 06:21:53</t>
  </si>
  <si>
    <t>20.11.2023 06:21:55</t>
  </si>
  <si>
    <t>20.11.2023 06:21:56</t>
  </si>
  <si>
    <t>20.11.2023 06:21:59</t>
  </si>
  <si>
    <t>20.11.2023 06:23:16</t>
  </si>
  <si>
    <t>20.11.2023 06:23:17</t>
  </si>
  <si>
    <t>20.11.2023 06:23:19</t>
  </si>
  <si>
    <t>20.11.2023 06:23:20</t>
  </si>
  <si>
    <t>20.11.2023 06:23:22</t>
  </si>
  <si>
    <t>20.11.2023 06:25:22</t>
  </si>
  <si>
    <t>20.11.2023 06:25:23</t>
  </si>
  <si>
    <t>20.11.2023 06:25:25</t>
  </si>
  <si>
    <t>20.11.2023 06:25:26</t>
  </si>
  <si>
    <t>20.11.2023 06:25:29</t>
  </si>
  <si>
    <t>20.11.2023 06:25:52</t>
  </si>
  <si>
    <t>20.11.2023 06:25:53</t>
  </si>
  <si>
    <t>20.11.2023 06:25:55</t>
  </si>
  <si>
    <t>20.11.2023 06:25:56</t>
  </si>
  <si>
    <t>20.11.2023 06:25:58</t>
  </si>
  <si>
    <t>20.11.2023 06:25:59</t>
  </si>
  <si>
    <t>20.11.2023 06:26:01</t>
  </si>
  <si>
    <t>20.11.2023 06:26:02</t>
  </si>
  <si>
    <t>20.11.2023 06:27:02</t>
  </si>
  <si>
    <t>20.11.2023 06:27:03</t>
  </si>
  <si>
    <t>20.11.2023 06:27:15</t>
  </si>
  <si>
    <t>20.11.2023 06:27:17</t>
  </si>
  <si>
    <t>20.11.2023 06:27:18</t>
  </si>
  <si>
    <t>20.11.2023 06:27:20</t>
  </si>
  <si>
    <t>20.11.2023 06:27:21</t>
  </si>
  <si>
    <t>20.11.2023 06:27:23</t>
  </si>
  <si>
    <t>20.11.2023 06:28:39</t>
  </si>
  <si>
    <t>20.11.2023 06:29:03</t>
  </si>
  <si>
    <t>20.11.2023 06:29:06</t>
  </si>
  <si>
    <t>20.11.2023 06:29:08</t>
  </si>
  <si>
    <t>20.11.2023 06:29:57</t>
  </si>
  <si>
    <t>20.11.2023 06:29:59</t>
  </si>
  <si>
    <t>20.11.2023 06:30:00</t>
  </si>
  <si>
    <t>20.11.2023 06:30:02</t>
  </si>
  <si>
    <t>20.11.2023 06:30:03</t>
  </si>
  <si>
    <t>20.11.2023 06:30:05</t>
  </si>
  <si>
    <t>20.11.2023 06:30:18</t>
  </si>
  <si>
    <t>20.11.2023 06:30:21</t>
  </si>
  <si>
    <t>20.11.2023 06:30:23</t>
  </si>
  <si>
    <t>20.11.2023 06:30:24</t>
  </si>
  <si>
    <t>20.11.2023 06:30:26</t>
  </si>
  <si>
    <t>20.11.2023 06:30:27</t>
  </si>
  <si>
    <t>20.11.2023 06:30:29</t>
  </si>
  <si>
    <t>20.11.2023 06:30:44</t>
  </si>
  <si>
    <t>20.11.2023 06:30:45</t>
  </si>
  <si>
    <t>20.11.2023 06:30:47</t>
  </si>
  <si>
    <t>20.11.2023 06:30:48</t>
  </si>
  <si>
    <t>20.11.2023 06:30:50</t>
  </si>
  <si>
    <t>20.11.2023 06:30:51</t>
  </si>
  <si>
    <t>20.11.2023 06:31:33</t>
  </si>
  <si>
    <t>20.11.2023 06:31:35</t>
  </si>
  <si>
    <t>20.11.2023 06:31:36</t>
  </si>
  <si>
    <t>20.11.2023 06:31:39</t>
  </si>
  <si>
    <t>20.11.2023 06:31:41</t>
  </si>
  <si>
    <t>20.11.2023 06:31:42</t>
  </si>
  <si>
    <t>20.11.2023 06:31:44</t>
  </si>
  <si>
    <t>20.11.2023 06:31:45</t>
  </si>
  <si>
    <t>20.11.2023 06:31:47</t>
  </si>
  <si>
    <t>20.11.2023 06:31:48</t>
  </si>
  <si>
    <t>20.11.2023 06:31:50</t>
  </si>
  <si>
    <t>20.11.2023 06:32:20</t>
  </si>
  <si>
    <t>20.11.2023 06:32:21</t>
  </si>
  <si>
    <t>20.11.2023 06:32:23</t>
  </si>
  <si>
    <t>20.11.2023 06:32:24</t>
  </si>
  <si>
    <t>20.11.2023 06:32:26</t>
  </si>
  <si>
    <t>20.11.2023 06:32:50</t>
  </si>
  <si>
    <t>20.11.2023 06:32:51</t>
  </si>
  <si>
    <t>20.11.2023 06:32:53</t>
  </si>
  <si>
    <t>20.11.2023 06:32:54</t>
  </si>
  <si>
    <t>20.11.2023 06:32:56</t>
  </si>
  <si>
    <t>20.11.2023 06:33:11</t>
  </si>
  <si>
    <t>20.11.2023 06:33:14</t>
  </si>
  <si>
    <t>20.11.2023 06:33:15</t>
  </si>
  <si>
    <t>20.11.2023 06:33:17</t>
  </si>
  <si>
    <t>20.11.2023 06:33:18</t>
  </si>
  <si>
    <t>20.11.2023 06:33:20</t>
  </si>
  <si>
    <t>20.11.2023 06:33:21</t>
  </si>
  <si>
    <t>20.11.2023 06:33:47</t>
  </si>
  <si>
    <t>20.11.2023 06:33:48</t>
  </si>
  <si>
    <t>20.11.2023 06:33:50</t>
  </si>
  <si>
    <t>20.11.2023 06:33:51</t>
  </si>
  <si>
    <t>20.11.2023 06:33:53</t>
  </si>
  <si>
    <t>20.11.2023 06:33:54</t>
  </si>
  <si>
    <t>20.11.2023 06:34:09</t>
  </si>
  <si>
    <t>20.11.2023 06:34:11</t>
  </si>
  <si>
    <t>20.11.2023 06:34:12</t>
  </si>
  <si>
    <t>20.11.2023 06:34:26</t>
  </si>
  <si>
    <t>20.11.2023 06:34:27</t>
  </si>
  <si>
    <t>20.11.2023 06:34:29</t>
  </si>
  <si>
    <t>20.11.2023 06:34:30</t>
  </si>
  <si>
    <t>20.11.2023 06:35:21</t>
  </si>
  <si>
    <t>20.11.2023 06:35:23</t>
  </si>
  <si>
    <t>20.11.2023 06:35:24</t>
  </si>
  <si>
    <t>20.11.2023 06:35:26</t>
  </si>
  <si>
    <t>20.11.2023 06:35:27</t>
  </si>
  <si>
    <t>20.11.2023 06:35:29</t>
  </si>
  <si>
    <t>20.11.2023 06:35:30</t>
  </si>
  <si>
    <t>20.11.2023 06:35:32</t>
  </si>
  <si>
    <t>20.11.2023 06:35:33</t>
  </si>
  <si>
    <t>20.11.2023 06:35:35</t>
  </si>
  <si>
    <t>20.11.2023 06:35:36</t>
  </si>
  <si>
    <t>20.11.2023 06:36:03</t>
  </si>
  <si>
    <t>20.11.2023 06:36:05</t>
  </si>
  <si>
    <t>20.11.2023 06:36:06</t>
  </si>
  <si>
    <t>20.11.2023 06:36:08</t>
  </si>
  <si>
    <t>20.11.2023 06:36:09</t>
  </si>
  <si>
    <t>20.11.2023 06:36:11</t>
  </si>
  <si>
    <t>20.11.2023 06:36:20</t>
  </si>
  <si>
    <t>20.11.2023 06:37:05</t>
  </si>
  <si>
    <t>20.11.2023 06:37:06</t>
  </si>
  <si>
    <t>20.11.2023 06:37:08</t>
  </si>
  <si>
    <t>20.11.2023 06:37:09</t>
  </si>
  <si>
    <t>20.11.2023 06:37:54</t>
  </si>
  <si>
    <t>20.11.2023 06:37:56</t>
  </si>
  <si>
    <t>20.11.2023 06:38:18</t>
  </si>
  <si>
    <t>20.11.2023 06:38:20</t>
  </si>
  <si>
    <t>20.11.2023 06:38:21</t>
  </si>
  <si>
    <t>20.11.2023 06:38:23</t>
  </si>
  <si>
    <t>20.11.2023 06:38:24</t>
  </si>
  <si>
    <t>20.11.2023 06:39:13</t>
  </si>
  <si>
    <t>20.11.2023 06:39:52</t>
  </si>
  <si>
    <t>20.11.2023 06:39:55</t>
  </si>
  <si>
    <t>20.11.2023 06:39:57</t>
  </si>
  <si>
    <t>20.11.2023 06:39:58</t>
  </si>
  <si>
    <t>20.11.2023 06:40:00</t>
  </si>
  <si>
    <t>20.11.2023 06:40:01</t>
  </si>
  <si>
    <t>20.11.2023 06:40:03</t>
  </si>
  <si>
    <t>20.11.2023 06:40:04</t>
  </si>
  <si>
    <t>20.11.2023 06:40:06</t>
  </si>
  <si>
    <t>20.11.2023 06:40:07</t>
  </si>
  <si>
    <t>20.11.2023 06:40:09</t>
  </si>
  <si>
    <t>20.11.2023 06:40:10</t>
  </si>
  <si>
    <t>20.11.2023 06:40:12</t>
  </si>
  <si>
    <t>20.11.2023 06:40:18</t>
  </si>
  <si>
    <t>20.11.2023 06:40:19</t>
  </si>
  <si>
    <t>20.11.2023 06:40:21</t>
  </si>
  <si>
    <t>20.11.2023 06:40:22</t>
  </si>
  <si>
    <t>20.11.2023 06:40:24</t>
  </si>
  <si>
    <t>20.11.2023 06:40:25</t>
  </si>
  <si>
    <t>20.11.2023 06:40:27</t>
  </si>
  <si>
    <t>20.11.2023 06:40:30</t>
  </si>
  <si>
    <t>20.11.2023 06:40:31</t>
  </si>
  <si>
    <t>20.11.2023 06:40:33</t>
  </si>
  <si>
    <t>20.11.2023 06:40:36</t>
  </si>
  <si>
    <t>20.11.2023 06:40:37</t>
  </si>
  <si>
    <t>20.11.2023 06:40:39</t>
  </si>
  <si>
    <t>20.11.2023 06:40:40</t>
  </si>
  <si>
    <t>20.11.2023 06:40:42</t>
  </si>
  <si>
    <t>20.11.2023 06:40:52</t>
  </si>
  <si>
    <t>20.11.2023 06:40:53</t>
  </si>
  <si>
    <t>20.11.2023 06:40:56</t>
  </si>
  <si>
    <t>20.11.2023 06:41:17</t>
  </si>
  <si>
    <t>20.11.2023 06:41:19</t>
  </si>
  <si>
    <t>20.11.2023 06:41:20</t>
  </si>
  <si>
    <t>20.11.2023 06:41:22</t>
  </si>
  <si>
    <t>20.11.2023 06:41:23</t>
  </si>
  <si>
    <t>20.11.2023 06:41:26</t>
  </si>
  <si>
    <t>20.11.2023 06:41:47</t>
  </si>
  <si>
    <t>20.11.2023 06:41:49</t>
  </si>
  <si>
    <t>20.11.2023 06:41:50</t>
  </si>
  <si>
    <t>20.11.2023 06:41:52</t>
  </si>
  <si>
    <t>20.11.2023 06:41:53</t>
  </si>
  <si>
    <t>20.11.2023 06:41:55</t>
  </si>
  <si>
    <t>20.11.2023 06:41:56</t>
  </si>
  <si>
    <t>20.11.2023 06:41:58</t>
  </si>
  <si>
    <t>20.11.2023 06:41:59</t>
  </si>
  <si>
    <t>20.11.2023 06:42:58</t>
  </si>
  <si>
    <t>20.11.2023 06:42:59</t>
  </si>
  <si>
    <t>20.11.2023 06:43:01</t>
  </si>
  <si>
    <t>20.11.2023 06:43:02</t>
  </si>
  <si>
    <t>20.11.2023 06:43:04</t>
  </si>
  <si>
    <t>20.11.2023 06:43:05</t>
  </si>
  <si>
    <t>20.11.2023 06:43:38</t>
  </si>
  <si>
    <t>20.11.2023 06:43:40</t>
  </si>
  <si>
    <t>20.11.2023 06:43:41</t>
  </si>
  <si>
    <t>20.11.2023 06:43:43</t>
  </si>
  <si>
    <t>20.11.2023 06:43:44</t>
  </si>
  <si>
    <t>20.11.2023 06:43:55</t>
  </si>
  <si>
    <t>20.11.2023 06:43:56</t>
  </si>
  <si>
    <t>20.11.2023 06:43:58</t>
  </si>
  <si>
    <t>20.11.2023 06:43:59</t>
  </si>
  <si>
    <t>20.11.2023 06:44:01</t>
  </si>
  <si>
    <t>20.11.2023 06:44:49</t>
  </si>
  <si>
    <t>20.11.2023 06:44:50</t>
  </si>
  <si>
    <t>20.11.2023 06:44:52</t>
  </si>
  <si>
    <t>20.11.2023 06:44:53</t>
  </si>
  <si>
    <t>20.11.2023 06:44:55</t>
  </si>
  <si>
    <t>20.11.2023 06:45:16</t>
  </si>
  <si>
    <t>20.11.2023 06:45:17</t>
  </si>
  <si>
    <t>20.11.2023 06:45:19</t>
  </si>
  <si>
    <t>20.11.2023 06:45:20</t>
  </si>
  <si>
    <t>20.11.2023 06:45:22</t>
  </si>
  <si>
    <t>20.11.2023 06:45:26</t>
  </si>
  <si>
    <t>20.11.2023 06:45:28</t>
  </si>
  <si>
    <t>20.11.2023 06:45:29</t>
  </si>
  <si>
    <t>20.11.2023 06:45:41</t>
  </si>
  <si>
    <t>20.11.2023 06:45:43</t>
  </si>
  <si>
    <t>20.11.2023 06:45:44</t>
  </si>
  <si>
    <t>20.11.2023 06:45:46</t>
  </si>
  <si>
    <t>20.11.2023 06:45:47</t>
  </si>
  <si>
    <t>20.11.2023 06:46:01</t>
  </si>
  <si>
    <t>20.11.2023 06:46:02</t>
  </si>
  <si>
    <t>20.11.2023 06:46:04</t>
  </si>
  <si>
    <t>20.11.2023 06:46:05</t>
  </si>
  <si>
    <t>20.11.2023 06:46:07</t>
  </si>
  <si>
    <t>20.11.2023 06:46:08</t>
  </si>
  <si>
    <t>20.11.2023 06:46:10</t>
  </si>
  <si>
    <t>20.11.2023 06:46:22</t>
  </si>
  <si>
    <t>20.11.2023 06:46:23</t>
  </si>
  <si>
    <t>20.11.2023 06:46:25</t>
  </si>
  <si>
    <t>20.11.2023 06:46:26</t>
  </si>
  <si>
    <t>20.11.2023 06:48:22</t>
  </si>
  <si>
    <t>20.11.2023 06:48:28</t>
  </si>
  <si>
    <t>20.11.2023 06:48:29</t>
  </si>
  <si>
    <t>20.11.2023 06:48:31</t>
  </si>
  <si>
    <t>20.11.2023 06:48:32</t>
  </si>
  <si>
    <t>20.11.2023 06:48:34</t>
  </si>
  <si>
    <t>20.11.2023 06:48:35</t>
  </si>
  <si>
    <t>20.11.2023 06:48:37</t>
  </si>
  <si>
    <t>20.11.2023 06:48:38</t>
  </si>
  <si>
    <t>20.11.2023 06:48:40</t>
  </si>
  <si>
    <t>20.11.2023 06:48:41</t>
  </si>
  <si>
    <t>20.11.2023 06:48:44</t>
  </si>
  <si>
    <t>20.11.2023 06:48:46</t>
  </si>
  <si>
    <t>20.11.2023 06:48:47</t>
  </si>
  <si>
    <t>20.11.2023 06:48:49</t>
  </si>
  <si>
    <t>20.11.2023 06:48:55</t>
  </si>
  <si>
    <t>20.11.2023 06:48:58</t>
  </si>
  <si>
    <t>20.11.2023 06:48:59</t>
  </si>
  <si>
    <t>20.11.2023 06:49:01</t>
  </si>
  <si>
    <t>20.11.2023 06:49:02</t>
  </si>
  <si>
    <t>20.11.2023 06:49:04</t>
  </si>
  <si>
    <t>20.11.2023 06:49:19</t>
  </si>
  <si>
    <t>20.11.2023 06:49:20</t>
  </si>
  <si>
    <t>20.11.2023 06:49:22</t>
  </si>
  <si>
    <t>20.11.2023 06:49:23</t>
  </si>
  <si>
    <t>20.11.2023 06:49:25</t>
  </si>
  <si>
    <t>20.11.2023 06:49:28</t>
  </si>
  <si>
    <t>20.11.2023 06:50:01</t>
  </si>
  <si>
    <t>20.11.2023 06:50:02</t>
  </si>
  <si>
    <t>20.11.2023 06:50:04</t>
  </si>
  <si>
    <t>20.11.2023 06:50:05</t>
  </si>
  <si>
    <t>20.11.2023 06:51:11</t>
  </si>
  <si>
    <t>20.11.2023 06:51:13</t>
  </si>
  <si>
    <t>20.11.2023 06:51:14</t>
  </si>
  <si>
    <t>20.11.2023 06:51:16</t>
  </si>
  <si>
    <t>20.11.2023 06:51:17</t>
  </si>
  <si>
    <t>20.11.2023 06:51:19</t>
  </si>
  <si>
    <t>20.11.2023 06:51:38</t>
  </si>
  <si>
    <t>20.11.2023 06:51:41</t>
  </si>
  <si>
    <t>20.11.2023 06:51:43</t>
  </si>
  <si>
    <t>20.11.2023 06:51:44</t>
  </si>
  <si>
    <t>20.11.2023 06:51:46</t>
  </si>
  <si>
    <t>20.11.2023 06:51:47</t>
  </si>
  <si>
    <t>20.11.2023 06:52:01</t>
  </si>
  <si>
    <t>20.11.2023 06:52:02</t>
  </si>
  <si>
    <t>20.11.2023 06:52:04</t>
  </si>
  <si>
    <t>20.11.2023 06:52:05</t>
  </si>
  <si>
    <t>20.11.2023 06:52:07</t>
  </si>
  <si>
    <t>20.11.2023 06:52:08</t>
  </si>
  <si>
    <t>20.11.2023 06:52:29</t>
  </si>
  <si>
    <t>20.11.2023 06:52:31</t>
  </si>
  <si>
    <t>20.11.2023 06:52:32</t>
  </si>
  <si>
    <t>20.11.2023 06:52:34</t>
  </si>
  <si>
    <t>20.11.2023 06:52:35</t>
  </si>
  <si>
    <t>20.11.2023 06:53:07</t>
  </si>
  <si>
    <t>20.11.2023 06:53:08</t>
  </si>
  <si>
    <t>20.11.2023 06:53:10</t>
  </si>
  <si>
    <t>20.11.2023 06:53:11</t>
  </si>
  <si>
    <t>20.11.2023 06:53:13</t>
  </si>
  <si>
    <t>20.11.2023 06:53:14</t>
  </si>
  <si>
    <t>20.11.2023 06:53:16</t>
  </si>
  <si>
    <t>20.11.2023 06:54:13</t>
  </si>
  <si>
    <t>20.11.2023 06:54:17</t>
  </si>
  <si>
    <t>20.11.2023 06:54:23</t>
  </si>
  <si>
    <t>20.11.2023 06:54:24</t>
  </si>
  <si>
    <t>20.11.2023 06:54:26</t>
  </si>
  <si>
    <t>20.11.2023 06:54:27</t>
  </si>
  <si>
    <t>20.11.2023 06:54:42</t>
  </si>
  <si>
    <t>20.11.2023 06:54:44</t>
  </si>
  <si>
    <t>20.11.2023 06:54:45</t>
  </si>
  <si>
    <t>20.11.2023 06:54:47</t>
  </si>
  <si>
    <t>20.11.2023 06:54:50</t>
  </si>
  <si>
    <t>20.11.2023 06:54:51</t>
  </si>
  <si>
    <t>20.11.2023 06:54:53</t>
  </si>
  <si>
    <t>20.11.2023 06:54:59</t>
  </si>
  <si>
    <t>20.11.2023 06:55:02</t>
  </si>
  <si>
    <t>20.11.2023 06:55:03</t>
  </si>
  <si>
    <t>20.11.2023 06:55:27</t>
  </si>
  <si>
    <t>20.11.2023 06:55:29</t>
  </si>
  <si>
    <t>20.11.2023 06:55:30</t>
  </si>
  <si>
    <t>20.11.2023 06:55:32</t>
  </si>
  <si>
    <t>20.11.2023 06:55:33</t>
  </si>
  <si>
    <t>20.11.2023 06:55:35</t>
  </si>
  <si>
    <t>20.11.2023 06:55:51</t>
  </si>
  <si>
    <t>20.11.2023 06:55:53</t>
  </si>
  <si>
    <t>20.11.2023 06:55:54</t>
  </si>
  <si>
    <t>20.11.2023 06:55:56</t>
  </si>
  <si>
    <t>20.11.2023 06:55:57</t>
  </si>
  <si>
    <t>20.11.2023 06:56:26</t>
  </si>
  <si>
    <t>20.11.2023 06:56:27</t>
  </si>
  <si>
    <t>20.11.2023 06:56:29</t>
  </si>
  <si>
    <t>20.11.2023 06:56:30</t>
  </si>
  <si>
    <t>20.11.2023 06:56:32</t>
  </si>
  <si>
    <t>20.11.2023 06:56:33</t>
  </si>
  <si>
    <t>20.11.2023 06:56:35</t>
  </si>
  <si>
    <t>20.11.2023 06:57:44</t>
  </si>
  <si>
    <t>20.11.2023 06:57:45</t>
  </si>
  <si>
    <t>20.11.2023 06:57:47</t>
  </si>
  <si>
    <t>20.11.2023 06:57:48</t>
  </si>
  <si>
    <t>20.11.2023 06:57:50</t>
  </si>
  <si>
    <t>20.11.2023 06:57:51</t>
  </si>
  <si>
    <t>20.11.2023 06:57:53</t>
  </si>
  <si>
    <t>20.11.2023 06:57:56</t>
  </si>
  <si>
    <t>20.11.2023 06:57:57</t>
  </si>
  <si>
    <t>20.11.2023 06:57:59</t>
  </si>
  <si>
    <t>20.11.2023 06:58:00</t>
  </si>
  <si>
    <t>20.11.2023 06:58:02</t>
  </si>
  <si>
    <t>20.11.2023 06:58:23</t>
  </si>
  <si>
    <t>20.11.2023 06:58:24</t>
  </si>
  <si>
    <t>20.11.2023 06:58:26</t>
  </si>
  <si>
    <t>20.11.2023 06:58:27</t>
  </si>
  <si>
    <t>20.11.2023 06:58:30</t>
  </si>
  <si>
    <t>20.11.2023 06:58:36</t>
  </si>
  <si>
    <t>20.11.2023 06:58:38</t>
  </si>
  <si>
    <t>20.11.2023 06:58:39</t>
  </si>
  <si>
    <t>20.11.2023 06:58:41</t>
  </si>
  <si>
    <t>20.11.2023 06:58:44</t>
  </si>
  <si>
    <t>20.11.2023 06:58:45</t>
  </si>
  <si>
    <t>20.11.2023 06:58:48</t>
  </si>
  <si>
    <t>20.11.2023 06:59:12</t>
  </si>
  <si>
    <t>20.11.2023 06:59:14</t>
  </si>
  <si>
    <t>20.11.2023 06:59:15</t>
  </si>
  <si>
    <t>20.11.2023 06:59:17</t>
  </si>
  <si>
    <t>20.11.2023 06:59:18</t>
  </si>
  <si>
    <t>20.11.2023 06:59:21</t>
  </si>
  <si>
    <t>20.11.2023 06:59:23</t>
  </si>
  <si>
    <t>20.11.2023 06:59:24</t>
  </si>
  <si>
    <t>20.11.2023 06:59:26</t>
  </si>
  <si>
    <t>20.11.2023 06:59:27</t>
  </si>
  <si>
    <t>20.11.2023 06:59:29</t>
  </si>
  <si>
    <t>20.11.2023 06:59:35</t>
  </si>
  <si>
    <t>20.11.2023 06:59:36</t>
  </si>
  <si>
    <t>20.11.2023 06:59:38</t>
  </si>
  <si>
    <t>20.11.2023 06:59:39</t>
  </si>
  <si>
    <t>20.11.2023 06:59:41</t>
  </si>
  <si>
    <t>20.11.2023 06:59:42</t>
  </si>
  <si>
    <t>20.11.2023 07:00:35</t>
  </si>
  <si>
    <t>20.11.2023 07:00:38</t>
  </si>
  <si>
    <t>20.11.2023 07:00:39</t>
  </si>
  <si>
    <t>20.11.2023 07:00:41</t>
  </si>
  <si>
    <t>20.11.2023 07:00:42</t>
  </si>
  <si>
    <t>20.11.2023 07:00:44</t>
  </si>
  <si>
    <t>20.11.2023 07:00:45</t>
  </si>
  <si>
    <t>20.11.2023 07:00:47</t>
  </si>
  <si>
    <t>20.11.2023 07:01:00</t>
  </si>
  <si>
    <t>20.11.2023 07:01:02</t>
  </si>
  <si>
    <t>20.11.2023 07:01:03</t>
  </si>
  <si>
    <t>20.11.2023 07:01:05</t>
  </si>
  <si>
    <t>20.11.2023 07:01:06</t>
  </si>
  <si>
    <t>20.11.2023 07:01:08</t>
  </si>
  <si>
    <t>20.11.2023 07:01:09</t>
  </si>
  <si>
    <t>20.11.2023 07:01:11</t>
  </si>
  <si>
    <t>20.11.2023 07:01:12</t>
  </si>
  <si>
    <t>20.11.2023 07:01:14</t>
  </si>
  <si>
    <t>20.11.2023 07:01:15</t>
  </si>
  <si>
    <t>20.11.2023 07:01:17</t>
  </si>
  <si>
    <t>20.11.2023 07:01:18</t>
  </si>
  <si>
    <t>20.11.2023 07:01:20</t>
  </si>
  <si>
    <t>20.11.2023 07:01:21</t>
  </si>
  <si>
    <t>20.11.2023 07:01:23</t>
  </si>
  <si>
    <t>20.11.2023 07:01:24</t>
  </si>
  <si>
    <t>20.11.2023 07:01:27</t>
  </si>
  <si>
    <t>20.11.2023 07:01:57</t>
  </si>
  <si>
    <t>20.11.2023 07:01:59</t>
  </si>
  <si>
    <t>20.11.2023 07:02:00</t>
  </si>
  <si>
    <t>20.11.2023 07:02:02</t>
  </si>
  <si>
    <t>20.11.2023 07:02:03</t>
  </si>
  <si>
    <t>20.11.2023 07:02:05</t>
  </si>
  <si>
    <t>20.11.2023 07:02:06</t>
  </si>
  <si>
    <t>20.11.2023 07:02:08</t>
  </si>
  <si>
    <t>20.11.2023 07:02:11</t>
  </si>
  <si>
    <t>20.11.2023 07:02:12</t>
  </si>
  <si>
    <t>20.11.2023 07:02:14</t>
  </si>
  <si>
    <t>20.11.2023 07:02:15</t>
  </si>
  <si>
    <t>20.11.2023 07:02:17</t>
  </si>
  <si>
    <t>20.11.2023 07:02:35</t>
  </si>
  <si>
    <t>20.11.2023 07:03:08</t>
  </si>
  <si>
    <t>20.11.2023 07:03:09</t>
  </si>
  <si>
    <t>20.11.2023 07:03:11</t>
  </si>
  <si>
    <t>20.11.2023 07:03:12</t>
  </si>
  <si>
    <t>20.11.2023 07:03:14</t>
  </si>
  <si>
    <t>20.11.2023 07:03:18</t>
  </si>
  <si>
    <t>20.11.2023 07:03:20</t>
  </si>
  <si>
    <t>20.11.2023 07:03:23</t>
  </si>
  <si>
    <t>20.11.2023 07:03:26</t>
  </si>
  <si>
    <t>20.11.2023 07:03:39</t>
  </si>
  <si>
    <t>20.11.2023 07:03:41</t>
  </si>
  <si>
    <t>20.11.2023 07:03:42</t>
  </si>
  <si>
    <t>20.11.2023 07:03:44</t>
  </si>
  <si>
    <t>20.11.2023 07:03:45</t>
  </si>
  <si>
    <t>20.11.2023 07:03:47</t>
  </si>
  <si>
    <t>20.11.2023 07:03:54</t>
  </si>
  <si>
    <t>20.11.2023 07:03:56</t>
  </si>
  <si>
    <t>20.11.2023 07:03:57</t>
  </si>
  <si>
    <t>20.11.2023 07:03:59</t>
  </si>
  <si>
    <t>20.11.2023 07:04:15</t>
  </si>
  <si>
    <t>20.11.2023 07:04:17</t>
  </si>
  <si>
    <t>20.11.2023 07:04:18</t>
  </si>
  <si>
    <t>20.11.2023 07:04:20</t>
  </si>
  <si>
    <t>20.11.2023 07:04:21</t>
  </si>
  <si>
    <t>20.11.2023 07:04:23</t>
  </si>
  <si>
    <t>20.11.2023 07:04:26</t>
  </si>
  <si>
    <t>20.11.2023 07:04:27</t>
  </si>
  <si>
    <t>20.11.2023 07:04:29</t>
  </si>
  <si>
    <t>20.11.2023 07:04:30</t>
  </si>
  <si>
    <t>20.11.2023 07:04:32</t>
  </si>
  <si>
    <t>20.11.2023 07:04:33</t>
  </si>
  <si>
    <t>20.11.2023 07:04:35</t>
  </si>
  <si>
    <t>20.11.2023 07:04:36</t>
  </si>
  <si>
    <t>20.11.2023 07:06:08</t>
  </si>
  <si>
    <t>20.11.2023 07:06:09</t>
  </si>
  <si>
    <t>20.11.2023 07:06:11</t>
  </si>
  <si>
    <t>20.11.2023 07:06:12</t>
  </si>
  <si>
    <t>20.11.2023 07:06:14</t>
  </si>
  <si>
    <t>20.11.2023 07:06:56</t>
  </si>
  <si>
    <t>20.11.2023 07:06:57</t>
  </si>
  <si>
    <t>20.11.2023 07:06:59</t>
  </si>
  <si>
    <t>20.11.2023 07:07:00</t>
  </si>
  <si>
    <t>20.11.2023 07:07:15</t>
  </si>
  <si>
    <t>20.11.2023 07:07:17</t>
  </si>
  <si>
    <t>20.11.2023 07:07:18</t>
  </si>
  <si>
    <t>20.11.2023 07:07:24</t>
  </si>
  <si>
    <t>20.11.2023 07:07:26</t>
  </si>
  <si>
    <t>20.11.2023 07:07:27</t>
  </si>
  <si>
    <t>20.11.2023 07:07:29</t>
  </si>
  <si>
    <t>20.11.2023 07:07:41</t>
  </si>
  <si>
    <t>20.11.2023 07:07:42</t>
  </si>
  <si>
    <t>20.11.2023 07:07:44</t>
  </si>
  <si>
    <t>20.11.2023 07:07:45</t>
  </si>
  <si>
    <t>20.11.2023 07:07:56</t>
  </si>
  <si>
    <t>20.11.2023 07:07:57</t>
  </si>
  <si>
    <t>20.11.2023 07:07:59</t>
  </si>
  <si>
    <t>20.11.2023 07:08:00</t>
  </si>
  <si>
    <t>20.11.2023 07:08:02</t>
  </si>
  <si>
    <t>20.11.2023 07:08:03</t>
  </si>
  <si>
    <t>20.11.2023 07:08:05</t>
  </si>
  <si>
    <t>20.11.2023 07:08:08</t>
  </si>
  <si>
    <t>20.11.2023 07:09:27</t>
  </si>
  <si>
    <t>20.11.2023 07:09:29</t>
  </si>
  <si>
    <t>20.11.2023 07:09:30</t>
  </si>
  <si>
    <t>20.11.2023 07:09:32</t>
  </si>
  <si>
    <t>20.11.2023 07:09:33</t>
  </si>
  <si>
    <t>20.11.2023 07:10:11</t>
  </si>
  <si>
    <t>20.11.2023 07:10:12</t>
  </si>
  <si>
    <t>20.11.2023 07:10:14</t>
  </si>
  <si>
    <t>20.11.2023 07:10:15</t>
  </si>
  <si>
    <t>20.11.2023 07:10:18</t>
  </si>
  <si>
    <t>20.11.2023 07:11:05</t>
  </si>
  <si>
    <t>20.11.2023 07:11:06</t>
  </si>
  <si>
    <t>20.11.2023 07:11:08</t>
  </si>
  <si>
    <t>20.11.2023 07:11:09</t>
  </si>
  <si>
    <t>20.11.2023 07:11:11</t>
  </si>
  <si>
    <t>20.11.2023 07:11:12</t>
  </si>
  <si>
    <t>20.11.2023 07:11:14</t>
  </si>
  <si>
    <t>20.11.2023 07:11:43</t>
  </si>
  <si>
    <t>20.11.2023 07:11:45</t>
  </si>
  <si>
    <t>20.11.2023 07:11:46</t>
  </si>
  <si>
    <t>20.11.2023 07:11:48</t>
  </si>
  <si>
    <t>20.11.2023 07:12:15</t>
  </si>
  <si>
    <t>20.11.2023 07:12:16</t>
  </si>
  <si>
    <t>20.11.2023 07:12:18</t>
  </si>
  <si>
    <t>20.11.2023 07:12:19</t>
  </si>
  <si>
    <t>20.11.2023 07:12:55</t>
  </si>
  <si>
    <t>20.11.2023 07:12:57</t>
  </si>
  <si>
    <t>20.11.2023 07:12:58</t>
  </si>
  <si>
    <t>20.11.2023 07:13:00</t>
  </si>
  <si>
    <t>20.11.2023 07:13:07</t>
  </si>
  <si>
    <t>20.11.2023 07:13:12</t>
  </si>
  <si>
    <t>20.11.2023 07:13:13</t>
  </si>
  <si>
    <t>20.11.2023 07:13:15</t>
  </si>
  <si>
    <t>20.11.2023 07:13:16</t>
  </si>
  <si>
    <t>20.11.2023 07:13:18</t>
  </si>
  <si>
    <t>20.11.2023 07:13:31</t>
  </si>
  <si>
    <t>20.11.2023 07:13:33</t>
  </si>
  <si>
    <t>20.11.2023 07:13:34</t>
  </si>
  <si>
    <t>20.11.2023 07:13:36</t>
  </si>
  <si>
    <t>20.11.2023 07:13:37</t>
  </si>
  <si>
    <t>20.11.2023 07:14:15</t>
  </si>
  <si>
    <t>20.11.2023 07:14:16</t>
  </si>
  <si>
    <t>20.11.2023 07:14:18</t>
  </si>
  <si>
    <t>20.11.2023 07:14:19</t>
  </si>
  <si>
    <t>20.11.2023 07:14:22</t>
  </si>
  <si>
    <t>20.11.2023 07:15:01</t>
  </si>
  <si>
    <t>20.11.2023 07:15:03</t>
  </si>
  <si>
    <t>20.11.2023 07:15:04</t>
  </si>
  <si>
    <t>20.11.2023 07:15:06</t>
  </si>
  <si>
    <t>20.11.2023 07:15:07</t>
  </si>
  <si>
    <t>20.11.2023 07:15:09</t>
  </si>
  <si>
    <t>20.11.2023 07:15:10</t>
  </si>
  <si>
    <t>20.11.2023 07:15:12</t>
  </si>
  <si>
    <t>20.11.2023 07:15:13</t>
  </si>
  <si>
    <t>20.11.2023 07:15:15</t>
  </si>
  <si>
    <t>20.11.2023 07:16:24</t>
  </si>
  <si>
    <t>20.11.2023 07:16:27</t>
  </si>
  <si>
    <t>20.11.2023 07:16:28</t>
  </si>
  <si>
    <t>20.11.2023 07:16:30</t>
  </si>
  <si>
    <t>20.11.2023 07:16:31</t>
  </si>
  <si>
    <t>20.11.2023 07:16:33</t>
  </si>
  <si>
    <t>20.11.2023 07:17:22</t>
  </si>
  <si>
    <t>20.11.2023 07:17:24</t>
  </si>
  <si>
    <t>20.11.2023 07:17:25</t>
  </si>
  <si>
    <t>20.11.2023 07:17:27</t>
  </si>
  <si>
    <t>20.11.2023 07:17:28</t>
  </si>
  <si>
    <t>20.11.2023 07:17:30</t>
  </si>
  <si>
    <t>20.11.2023 07:17:39</t>
  </si>
  <si>
    <t>20.11.2023 07:17:40</t>
  </si>
  <si>
    <t>20.11.2023 07:17:42</t>
  </si>
  <si>
    <t>20.11.2023 07:17:43</t>
  </si>
  <si>
    <t>20.11.2023 07:17:45</t>
  </si>
  <si>
    <t>20.11.2023 07:17:46</t>
  </si>
  <si>
    <t>20.11.2023 07:17:51</t>
  </si>
  <si>
    <t>20.11.2023 07:17:52</t>
  </si>
  <si>
    <t>20.11.2023 07:17:54</t>
  </si>
  <si>
    <t>20.11.2023 07:17:55</t>
  </si>
  <si>
    <t>20.11.2023 07:17:57</t>
  </si>
  <si>
    <t>20.11.2023 07:18:00</t>
  </si>
  <si>
    <t>20.11.2023 07:18:01</t>
  </si>
  <si>
    <t>20.11.2023 07:18:03</t>
  </si>
  <si>
    <t>20.11.2023 07:18:04</t>
  </si>
  <si>
    <t>20.11.2023 07:18:06</t>
  </si>
  <si>
    <t>20.11.2023 07:18:07</t>
  </si>
  <si>
    <t>20.11.2023 07:18:09</t>
  </si>
  <si>
    <t>20.11.2023 07:18:10</t>
  </si>
  <si>
    <t>20.11.2023 07:18:12</t>
  </si>
  <si>
    <t>20.11.2023 07:18:13</t>
  </si>
  <si>
    <t>20.11.2023 07:18:46</t>
  </si>
  <si>
    <t>20.11.2023 07:18:48</t>
  </si>
  <si>
    <t>20.11.2023 07:18:49</t>
  </si>
  <si>
    <t>20.11.2023 07:18:51</t>
  </si>
  <si>
    <t>20.11.2023 07:19:49</t>
  </si>
  <si>
    <t>20.11.2023 07:19:51</t>
  </si>
  <si>
    <t>20.11.2023 07:19:52</t>
  </si>
  <si>
    <t>20.11.2023 07:19:54</t>
  </si>
  <si>
    <t>20.11.2023 07:19:55</t>
  </si>
  <si>
    <t>20.11.2023 07:19:58</t>
  </si>
  <si>
    <t>20.11.2023 07:21:51</t>
  </si>
  <si>
    <t>20.11.2023 07:21:52</t>
  </si>
  <si>
    <t>20.11.2023 07:21:54</t>
  </si>
  <si>
    <t>20.11.2023 07:21:55</t>
  </si>
  <si>
    <t>20.11.2023 07:21:57</t>
  </si>
  <si>
    <t>20.11.2023 07:22:00</t>
  </si>
  <si>
    <t>20.11.2023 07:22:18</t>
  </si>
  <si>
    <t>20.11.2023 07:22:19</t>
  </si>
  <si>
    <t>20.11.2023 07:22:21</t>
  </si>
  <si>
    <t>20.11.2023 07:22:22</t>
  </si>
  <si>
    <t>20.11.2023 07:22:25</t>
  </si>
  <si>
    <t>20.11.2023 07:22:30</t>
  </si>
  <si>
    <t>20.11.2023 07:22:31</t>
  </si>
  <si>
    <t>20.11.2023 07:22:33</t>
  </si>
  <si>
    <t>20.11.2023 07:22:34</t>
  </si>
  <si>
    <t>20.11.2023 07:22:36</t>
  </si>
  <si>
    <t>20.11.2023 07:22:37</t>
  </si>
  <si>
    <t>20.11.2023 07:22:39</t>
  </si>
  <si>
    <t>20.11.2023 07:22:40</t>
  </si>
  <si>
    <t>20.11.2023 07:24:10</t>
  </si>
  <si>
    <t>20.11.2023 07:24:12</t>
  </si>
  <si>
    <t>20.11.2023 07:24:13</t>
  </si>
  <si>
    <t>20.11.2023 07:24:15</t>
  </si>
  <si>
    <t>20.11.2023 07:24:16</t>
  </si>
  <si>
    <t>20.11.2023 07:24:18</t>
  </si>
  <si>
    <t>20.11.2023 07:24:21</t>
  </si>
  <si>
    <t>20.11.2023 07:25:33</t>
  </si>
  <si>
    <t>20.11.2023 07:25:36</t>
  </si>
  <si>
    <t>20.11.2023 07:25:37</t>
  </si>
  <si>
    <t>20.11.2023 07:25:39</t>
  </si>
  <si>
    <t>20.11.2023 07:25:40</t>
  </si>
  <si>
    <t>20.11.2023 07:25:42</t>
  </si>
  <si>
    <t>20.11.2023 07:25:43</t>
  </si>
  <si>
    <t>20.11.2023 07:26:04</t>
  </si>
  <si>
    <t>20.11.2023 07:26:07</t>
  </si>
  <si>
    <t>20.11.2023 07:26:09</t>
  </si>
  <si>
    <t>20.11.2023 07:26:10</t>
  </si>
  <si>
    <t>20.11.2023 07:26:12</t>
  </si>
  <si>
    <t>20.11.2023 07:26:13</t>
  </si>
  <si>
    <t>20.11.2023 07:26:15</t>
  </si>
  <si>
    <t>20.11.2023 07:27:40</t>
  </si>
  <si>
    <t>20.11.2023 07:27:42</t>
  </si>
  <si>
    <t>20.11.2023 07:27:43</t>
  </si>
  <si>
    <t>20.11.2023 07:27:45</t>
  </si>
  <si>
    <t>20.11.2023 07:27:46</t>
  </si>
  <si>
    <t>20.11.2023 07:27:48</t>
  </si>
  <si>
    <t>20.11.2023 07:27:49</t>
  </si>
  <si>
    <t>20.11.2023 07:27:51</t>
  </si>
  <si>
    <t>20.11.2023 07:28:28</t>
  </si>
  <si>
    <t>20.11.2023 07:28:31</t>
  </si>
  <si>
    <t>20.11.2023 07:28:33</t>
  </si>
  <si>
    <t>20.11.2023 07:28:34</t>
  </si>
  <si>
    <t>20.11.2023 07:28:36</t>
  </si>
  <si>
    <t>20.11.2023 07:28:37</t>
  </si>
  <si>
    <t>20.11.2023 07:28:39</t>
  </si>
  <si>
    <t>20.11.2023 07:28:48</t>
  </si>
  <si>
    <t>20.11.2023 07:28:51</t>
  </si>
  <si>
    <t>20.11.2023 07:28:52</t>
  </si>
  <si>
    <t>20.11.2023 07:28:54</t>
  </si>
  <si>
    <t>20.11.2023 07:28:55</t>
  </si>
  <si>
    <t>20.11.2023 07:28:57</t>
  </si>
  <si>
    <t>20.11.2023 07:28:58</t>
  </si>
  <si>
    <t>20.11.2023 07:29:00</t>
  </si>
  <si>
    <t>20.11.2023 07:29:34</t>
  </si>
  <si>
    <t>20.11.2023 07:29:36</t>
  </si>
  <si>
    <t>20.11.2023 07:29:37</t>
  </si>
  <si>
    <t>20.11.2023 07:29:39</t>
  </si>
  <si>
    <t>20.11.2023 07:29:40</t>
  </si>
  <si>
    <t>20.11.2023 07:29:42</t>
  </si>
  <si>
    <t>20.11.2023 07:30:39</t>
  </si>
  <si>
    <t>20.11.2023 07:30:40</t>
  </si>
  <si>
    <t>20.11.2023 07:30:42</t>
  </si>
  <si>
    <t>20.11.2023 07:30:43</t>
  </si>
  <si>
    <t>20.11.2023 07:30:45</t>
  </si>
  <si>
    <t>20.11.2023 07:30:46</t>
  </si>
  <si>
    <t>20.11.2023 07:30:49</t>
  </si>
  <si>
    <t>20.11.2023 07:30:51</t>
  </si>
  <si>
    <t>20.11.2023 07:31:05</t>
  </si>
  <si>
    <t>20.11.2023 07:31:08</t>
  </si>
  <si>
    <t>20.11.2023 07:31:10</t>
  </si>
  <si>
    <t>20.11.2023 07:31:11</t>
  </si>
  <si>
    <t>20.11.2023 07:31:13</t>
  </si>
  <si>
    <t>20.11.2023 07:31:19</t>
  </si>
  <si>
    <t>20.11.2023 07:31:34</t>
  </si>
  <si>
    <t>20.11.2023 07:31:37</t>
  </si>
  <si>
    <t>20.11.2023 07:31:38</t>
  </si>
  <si>
    <t>20.11.2023 07:31:40</t>
  </si>
  <si>
    <t>20.11.2023 07:31:41</t>
  </si>
  <si>
    <t>20.11.2023 07:31:43</t>
  </si>
  <si>
    <t>20.11.2023 07:31:44</t>
  </si>
  <si>
    <t>20.11.2023 07:31:46</t>
  </si>
  <si>
    <t>20.11.2023 07:31:47</t>
  </si>
  <si>
    <t>20.11.2023 07:31:58</t>
  </si>
  <si>
    <t>20.11.2023 07:31:59</t>
  </si>
  <si>
    <t>20.11.2023 07:32:01</t>
  </si>
  <si>
    <t>20.11.2023 07:32:02</t>
  </si>
  <si>
    <t>20.11.2023 07:32:04</t>
  </si>
  <si>
    <t>20.11.2023 07:32:05</t>
  </si>
  <si>
    <t>20.11.2023 07:32:08</t>
  </si>
  <si>
    <t>20.11.2023 07:34:31</t>
  </si>
  <si>
    <t>20.11.2023 07:34:32</t>
  </si>
  <si>
    <t>20.11.2023 07:34:35</t>
  </si>
  <si>
    <t>20.11.2023 07:35:32</t>
  </si>
  <si>
    <t>20.11.2023 07:38:14</t>
  </si>
  <si>
    <t>20.11.2023 07:38:16</t>
  </si>
  <si>
    <t>20.11.2023 07:38:17</t>
  </si>
  <si>
    <t>20.11.2023 07:38:19</t>
  </si>
  <si>
    <t>20.11.2023 07:38:35</t>
  </si>
  <si>
    <t>20.11.2023 07:38:40</t>
  </si>
  <si>
    <t>20.11.2023 07:38:41</t>
  </si>
  <si>
    <t>20.11.2023 07:38:47</t>
  </si>
  <si>
    <t>20.11.2023 07:38:49</t>
  </si>
  <si>
    <t>20.11.2023 07:38:50</t>
  </si>
  <si>
    <t>20.11.2023 07:38:52</t>
  </si>
  <si>
    <t>20.11.2023 07:38:53</t>
  </si>
  <si>
    <t>20.11.2023 07:38:55</t>
  </si>
  <si>
    <t>20.11.2023 07:38:56</t>
  </si>
  <si>
    <t>20.11.2023 07:38:58</t>
  </si>
  <si>
    <t>20.11.2023 07:38:59</t>
  </si>
  <si>
    <t>20.11.2023 07:39:38</t>
  </si>
  <si>
    <t>20.11.2023 07:39:39</t>
  </si>
  <si>
    <t>20.11.2023 07:39:41</t>
  </si>
  <si>
    <t>20.11.2023 07:39:42</t>
  </si>
  <si>
    <t>20.11.2023 07:39:44</t>
  </si>
  <si>
    <t>20.11.2023 07:39:45</t>
  </si>
  <si>
    <t>20.11.2023 07:40:23</t>
  </si>
  <si>
    <t>20.11.2023 07:40:26</t>
  </si>
  <si>
    <t>20.11.2023 07:40:27</t>
  </si>
  <si>
    <t>20.11.2023 07:40:29</t>
  </si>
  <si>
    <t>20.11.2023 07:40:30</t>
  </si>
  <si>
    <t>20.11.2023 07:41:05</t>
  </si>
  <si>
    <t>20.11.2023 07:41:06</t>
  </si>
  <si>
    <t>20.11.2023 07:41:08</t>
  </si>
  <si>
    <t>20.11.2023 07:41:09</t>
  </si>
  <si>
    <t>20.11.2023 07:41:11</t>
  </si>
  <si>
    <t>20.11.2023 07:41:12</t>
  </si>
  <si>
    <t>20.11.2023 07:41:14</t>
  </si>
  <si>
    <t>20.11.2023 07:41:30</t>
  </si>
  <si>
    <t>20.11.2023 07:41:32</t>
  </si>
  <si>
    <t>20.11.2023 07:41:33</t>
  </si>
  <si>
    <t>20.11.2023 07:41:35</t>
  </si>
  <si>
    <t>20.11.2023 07:41:36</t>
  </si>
  <si>
    <t>20.11.2023 07:41:38</t>
  </si>
  <si>
    <t>20.11.2023 07:42:12</t>
  </si>
  <si>
    <t>20.11.2023 07:42:14</t>
  </si>
  <si>
    <t>20.11.2023 07:42:15</t>
  </si>
  <si>
    <t>20.11.2023 07:42:17</t>
  </si>
  <si>
    <t>20.11.2023 07:42:18</t>
  </si>
  <si>
    <t>20.11.2023 07:43:12</t>
  </si>
  <si>
    <t>20.11.2023 07:43:14</t>
  </si>
  <si>
    <t>20.11.2023 07:43:15</t>
  </si>
  <si>
    <t>20.11.2023 07:43:17</t>
  </si>
  <si>
    <t>20.11.2023 07:43:18</t>
  </si>
  <si>
    <t>20.11.2023 07:43:20</t>
  </si>
  <si>
    <t>20.11.2023 07:43:21</t>
  </si>
  <si>
    <t>20.11.2023 07:43:23</t>
  </si>
  <si>
    <t>20.11.2023 07:43:24</t>
  </si>
  <si>
    <t>20.11.2023 07:43:26</t>
  </si>
  <si>
    <t>20.11.2023 07:43:27</t>
  </si>
  <si>
    <t>20.11.2023 07:43:29</t>
  </si>
  <si>
    <t>20.11.2023 07:43:39</t>
  </si>
  <si>
    <t>20.11.2023 07:43:41</t>
  </si>
  <si>
    <t>20.11.2023 07:43:42</t>
  </si>
  <si>
    <t>20.11.2023 07:43:44</t>
  </si>
  <si>
    <t>20.11.2023 07:43:47</t>
  </si>
  <si>
    <t>20.11.2023 07:44:29</t>
  </si>
  <si>
    <t>20.11.2023 07:44:30</t>
  </si>
  <si>
    <t>20.11.2023 07:44:32</t>
  </si>
  <si>
    <t>20.11.2023 07:44:36</t>
  </si>
  <si>
    <t>20.11.2023 07:44:38</t>
  </si>
  <si>
    <t>20.11.2023 07:44:39</t>
  </si>
  <si>
    <t>20.11.2023 07:44:41</t>
  </si>
  <si>
    <t>20.11.2023 07:44:42</t>
  </si>
  <si>
    <t>20.11.2023 07:44:45</t>
  </si>
  <si>
    <t>20.11.2023 07:45:24</t>
  </si>
  <si>
    <t>20.11.2023 07:45:26</t>
  </si>
  <si>
    <t>20.11.2023 07:45:27</t>
  </si>
  <si>
    <t>20.11.2023 07:45:29</t>
  </si>
  <si>
    <t>20.11.2023 07:45:30</t>
  </si>
  <si>
    <t>20.11.2023 07:47:44</t>
  </si>
  <si>
    <t>20.11.2023 07:47:45</t>
  </si>
  <si>
    <t>20.11.2023 07:47:47</t>
  </si>
  <si>
    <t>20.11.2023 07:47:48</t>
  </si>
  <si>
    <t>20.11.2023 07:47:50</t>
  </si>
  <si>
    <t>20.11.2023 07:48:24</t>
  </si>
  <si>
    <t>20.11.2023 07:48:26</t>
  </si>
  <si>
    <t>20.11.2023 07:48:27</t>
  </si>
  <si>
    <t>20.11.2023 07:48:29</t>
  </si>
  <si>
    <t>20.11.2023 07:49:20</t>
  </si>
  <si>
    <t>20.11.2023 07:49:23</t>
  </si>
  <si>
    <t>20.11.2023 07:49:24</t>
  </si>
  <si>
    <t>20.11.2023 07:49:26</t>
  </si>
  <si>
    <t>20.11.2023 07:49:27</t>
  </si>
  <si>
    <t>20.11.2023 07:49:29</t>
  </si>
  <si>
    <t>20.11.2023 07:49:30</t>
  </si>
  <si>
    <t>20.11.2023 07:49:32</t>
  </si>
  <si>
    <t>20.11.2023 07:49:36</t>
  </si>
  <si>
    <t>20.11.2023 07:49:38</t>
  </si>
  <si>
    <t>20.11.2023 07:49:39</t>
  </si>
  <si>
    <t>20.11.2023 07:49:41</t>
  </si>
  <si>
    <t>20.11.2023 07:50:47</t>
  </si>
  <si>
    <t>20.11.2023 07:50:48</t>
  </si>
  <si>
    <t>20.11.2023 07:50:50</t>
  </si>
  <si>
    <t>20.11.2023 07:50:51</t>
  </si>
  <si>
    <t>20.11.2023 07:50:56</t>
  </si>
  <si>
    <t>20.11.2023 07:50:57</t>
  </si>
  <si>
    <t>20.11.2023 07:50:59</t>
  </si>
  <si>
    <t>20.11.2023 07:51:17</t>
  </si>
  <si>
    <t>20.11.2023 07:51:27</t>
  </si>
  <si>
    <t>20.11.2023 07:51:29</t>
  </si>
  <si>
    <t>20.11.2023 07:51:30</t>
  </si>
  <si>
    <t>20.11.2023 07:51:32</t>
  </si>
  <si>
    <t>20.11.2023 07:51:35</t>
  </si>
  <si>
    <t>20.11.2023 07:51:36</t>
  </si>
  <si>
    <t>20.11.2023 07:51:38</t>
  </si>
  <si>
    <t>20.11.2023 07:51:39</t>
  </si>
  <si>
    <t>20.11.2023 07:51:41</t>
  </si>
  <si>
    <t>20.11.2023 07:51:44</t>
  </si>
  <si>
    <t>20.11.2023 07:53:36</t>
  </si>
  <si>
    <t>20.11.2023 07:53:38</t>
  </si>
  <si>
    <t>20.11.2023 07:53:39</t>
  </si>
  <si>
    <t>20.11.2023 07:53:41</t>
  </si>
  <si>
    <t>20.11.2023 07:53:42</t>
  </si>
  <si>
    <t>20.11.2023 07:54:23</t>
  </si>
  <si>
    <t>20.11.2023 07:54:24</t>
  </si>
  <si>
    <t>20.11.2023 07:54:26</t>
  </si>
  <si>
    <t>20.11.2023 07:54:27</t>
  </si>
  <si>
    <t>20.11.2023 07:54:29</t>
  </si>
  <si>
    <t>20.11.2023 07:54:33</t>
  </si>
  <si>
    <t>20.11.2023 07:54:35</t>
  </si>
  <si>
    <t>20.11.2023 07:54:36</t>
  </si>
  <si>
    <t>20.11.2023 07:54:38</t>
  </si>
  <si>
    <t>20.11.2023 07:54:39</t>
  </si>
  <si>
    <t>20.11.2023 07:54:41</t>
  </si>
  <si>
    <t>20.11.2023 07:54:42</t>
  </si>
  <si>
    <t>20.11.2023 07:54:44</t>
  </si>
  <si>
    <t>20.11.2023 07:54:47</t>
  </si>
  <si>
    <t>20.11.2023 07:54:48</t>
  </si>
  <si>
    <t>20.11.2023 07:54:50</t>
  </si>
  <si>
    <t>20.11.2023 07:54:51</t>
  </si>
  <si>
    <t>20.11.2023 07:54:53</t>
  </si>
  <si>
    <t>20.11.2023 07:54:54</t>
  </si>
  <si>
    <t>20.11.2023 07:54:56</t>
  </si>
  <si>
    <t>20.11.2023 07:54:57</t>
  </si>
  <si>
    <t>20.11.2023 07:55:12</t>
  </si>
  <si>
    <t>20.11.2023 07:55:14</t>
  </si>
  <si>
    <t>20.11.2023 07:55:15</t>
  </si>
  <si>
    <t>20.11.2023 07:55:17</t>
  </si>
  <si>
    <t>20.11.2023 07:55:18</t>
  </si>
  <si>
    <t>20.11.2023 07:55:59</t>
  </si>
  <si>
    <t>20.11.2023 07:56:00</t>
  </si>
  <si>
    <t>20.11.2023 07:56:02</t>
  </si>
  <si>
    <t>20.11.2023 07:56:03</t>
  </si>
  <si>
    <t>20.11.2023 07:56:06</t>
  </si>
  <si>
    <t>20.11.2023 07:56:08</t>
  </si>
  <si>
    <t>20.11.2023 07:56:17</t>
  </si>
  <si>
    <t>20.11.2023 07:56:18</t>
  </si>
  <si>
    <t>20.11.2023 07:56:20</t>
  </si>
  <si>
    <t>20.11.2023 07:56:21</t>
  </si>
  <si>
    <t>20.11.2023 07:56:23</t>
  </si>
  <si>
    <t>20.11.2023 07:56:42</t>
  </si>
  <si>
    <t>20.11.2023 07:56:44</t>
  </si>
  <si>
    <t>20.11.2023 07:56:45</t>
  </si>
  <si>
    <t>20.11.2023 07:56:47</t>
  </si>
  <si>
    <t>20.11.2023 07:57:27</t>
  </si>
  <si>
    <t>20.11.2023 07:57:29</t>
  </si>
  <si>
    <t>20.11.2023 07:57:30</t>
  </si>
  <si>
    <t>20.11.2023 07:57:32</t>
  </si>
  <si>
    <t>20.11.2023 07:57:33</t>
  </si>
  <si>
    <t>20.11.2023 07:57:56</t>
  </si>
  <si>
    <t>20.11.2023 07:57:57</t>
  </si>
  <si>
    <t>20.11.2023 07:57:59</t>
  </si>
  <si>
    <t>20.11.2023 07:58:00</t>
  </si>
  <si>
    <t>20.11.2023 07:59:11</t>
  </si>
  <si>
    <t>20.11.2023 07:59:12</t>
  </si>
  <si>
    <t>20.11.2023 07:59:14</t>
  </si>
  <si>
    <t>20.11.2023 07:59:15</t>
  </si>
  <si>
    <t>20.11.2023 07:59:17</t>
  </si>
  <si>
    <t>20.11.2023 07:59:18</t>
  </si>
  <si>
    <t>20.11.2023 08:03:09</t>
  </si>
  <si>
    <t>20.11.2023 08:03:11</t>
  </si>
  <si>
    <t>20.11.2023 08:03:12</t>
  </si>
  <si>
    <t>20.11.2023 08:03:14</t>
  </si>
  <si>
    <t>20.11.2023 08:03:15</t>
  </si>
  <si>
    <t>20.11.2023 08:04:39</t>
  </si>
  <si>
    <t>20.11.2023 08:04:42</t>
  </si>
  <si>
    <t>20.11.2023 08:04:44</t>
  </si>
  <si>
    <t>20.11.2023 08:04:45</t>
  </si>
  <si>
    <t>20.11.2023 08:04:47</t>
  </si>
  <si>
    <t>20.11.2023 08:05:47</t>
  </si>
  <si>
    <t>20.11.2023 08:05:48</t>
  </si>
  <si>
    <t>20.11.2023 08:05:50</t>
  </si>
  <si>
    <t>20.11.2023 08:05:51</t>
  </si>
  <si>
    <t>20.11.2023 08:05:53</t>
  </si>
  <si>
    <t>20.11.2023 08:05:54</t>
  </si>
  <si>
    <t>20.11.2023 08:06:45</t>
  </si>
  <si>
    <t>20.11.2023 08:06:46</t>
  </si>
  <si>
    <t>20.11.2023 08:06:48</t>
  </si>
  <si>
    <t>20.11.2023 08:06:49</t>
  </si>
  <si>
    <t>20.11.2023 08:07:04</t>
  </si>
  <si>
    <t>20.11.2023 08:07:07</t>
  </si>
  <si>
    <t>20.11.2023 08:07:09</t>
  </si>
  <si>
    <t>20.11.2023 08:07:10</t>
  </si>
  <si>
    <t>20.11.2023 08:07:12</t>
  </si>
  <si>
    <t>20.11.2023 08:07:13</t>
  </si>
  <si>
    <t>20.11.2023 08:08:16</t>
  </si>
  <si>
    <t>20.11.2023 08:08:18</t>
  </si>
  <si>
    <t>20.11.2023 08:08:19</t>
  </si>
  <si>
    <t>20.11.2023 08:08:21</t>
  </si>
  <si>
    <t>20.11.2023 08:08:22</t>
  </si>
  <si>
    <t>20.11.2023 08:08:28</t>
  </si>
  <si>
    <t>20.11.2023 08:08:30</t>
  </si>
  <si>
    <t>20.11.2023 08:08:31</t>
  </si>
  <si>
    <t>20.11.2023 08:08:33</t>
  </si>
  <si>
    <t>20.11.2023 08:08:34</t>
  </si>
  <si>
    <t>20.11.2023 08:08:36</t>
  </si>
  <si>
    <t>20.11.2023 08:08:40</t>
  </si>
  <si>
    <t>20.11.2023 08:09:12</t>
  </si>
  <si>
    <t>20.11.2023 08:09:13</t>
  </si>
  <si>
    <t>20.11.2023 08:09:15</t>
  </si>
  <si>
    <t>20.11.2023 08:09:16</t>
  </si>
  <si>
    <t>20.11.2023 08:09:18</t>
  </si>
  <si>
    <t>20.11.2023 08:09:39</t>
  </si>
  <si>
    <t>20.11.2023 08:09:40</t>
  </si>
  <si>
    <t>20.11.2023 08:09:42</t>
  </si>
  <si>
    <t>20.11.2023 08:09:43</t>
  </si>
  <si>
    <t>20.11.2023 08:09:45</t>
  </si>
  <si>
    <t>20.11.2023 08:09:46</t>
  </si>
  <si>
    <t>20.11.2023 08:10:49</t>
  </si>
  <si>
    <t>20.11.2023 08:10:51</t>
  </si>
  <si>
    <t>20.11.2023 08:10:52</t>
  </si>
  <si>
    <t>20.11.2023 08:10:55</t>
  </si>
  <si>
    <t>20.11.2023 08:11:27</t>
  </si>
  <si>
    <t>20.11.2023 08:11:30</t>
  </si>
  <si>
    <t>20.11.2023 08:11:31</t>
  </si>
  <si>
    <t>20.11.2023 08:11:33</t>
  </si>
  <si>
    <t>20.11.2023 08:11:34</t>
  </si>
  <si>
    <t>20.11.2023 08:11:36</t>
  </si>
  <si>
    <t>20.11.2023 08:11:45</t>
  </si>
  <si>
    <t>20.11.2023 08:11:46</t>
  </si>
  <si>
    <t>20.11.2023 08:11:48</t>
  </si>
  <si>
    <t>20.11.2023 08:11:49</t>
  </si>
  <si>
    <t>20.11.2023 08:11:52</t>
  </si>
  <si>
    <t>20.11.2023 08:11:54</t>
  </si>
  <si>
    <t>20.11.2023 08:12:37</t>
  </si>
  <si>
    <t>20.11.2023 08:12:39</t>
  </si>
  <si>
    <t>20.11.2023 08:12:40</t>
  </si>
  <si>
    <t>20.11.2023 08:12:42</t>
  </si>
  <si>
    <t>20.11.2023 08:12:43</t>
  </si>
  <si>
    <t>20.11.2023 08:12:45</t>
  </si>
  <si>
    <t>20.11.2023 08:12:46</t>
  </si>
  <si>
    <t>20.11.2023 08:14:03</t>
  </si>
  <si>
    <t>20.11.2023 08:14:04</t>
  </si>
  <si>
    <t>20.11.2023 08:14:06</t>
  </si>
  <si>
    <t>20.11.2023 08:14:07</t>
  </si>
  <si>
    <t>20.11.2023 08:14:09</t>
  </si>
  <si>
    <t>20.11.2023 08:14:10</t>
  </si>
  <si>
    <t>20.11.2023 08:14:31</t>
  </si>
  <si>
    <t>20.11.2023 08:14:32</t>
  </si>
  <si>
    <t>20.11.2023 08:14:34</t>
  </si>
  <si>
    <t>20.11.2023 08:14:35</t>
  </si>
  <si>
    <t>20.11.2023 08:14:37</t>
  </si>
  <si>
    <t>20.11.2023 08:14:40</t>
  </si>
  <si>
    <t>20.11.2023 08:15:56</t>
  </si>
  <si>
    <t>20.11.2023 08:15:58</t>
  </si>
  <si>
    <t>20.11.2023 08:15:59</t>
  </si>
  <si>
    <t>20.11.2023 08:16:01</t>
  </si>
  <si>
    <t>20.11.2023 08:16:02</t>
  </si>
  <si>
    <t>20.11.2023 08:16:04</t>
  </si>
  <si>
    <t>20.11.2023 08:16:16</t>
  </si>
  <si>
    <t>20.11.2023 08:16:19</t>
  </si>
  <si>
    <t>20.11.2023 08:16:20</t>
  </si>
  <si>
    <t>20.11.2023 08:16:22</t>
  </si>
  <si>
    <t>20.11.2023 08:16:23</t>
  </si>
  <si>
    <t>20.11.2023 08:16:25</t>
  </si>
  <si>
    <t>20.11.2023 08:16:26</t>
  </si>
  <si>
    <t>20.11.2023 08:16:28</t>
  </si>
  <si>
    <t>20.11.2023 08:16:44</t>
  </si>
  <si>
    <t>20.11.2023 08:16:46</t>
  </si>
  <si>
    <t>20.11.2023 08:16:47</t>
  </si>
  <si>
    <t>20.11.2023 08:16:49</t>
  </si>
  <si>
    <t>20.11.2023 08:16:50</t>
  </si>
  <si>
    <t>20.11.2023 08:16:52</t>
  </si>
  <si>
    <t>20.11.2023 08:18:01</t>
  </si>
  <si>
    <t>20.11.2023 08:18:02</t>
  </si>
  <si>
    <t>20.11.2023 08:18:04</t>
  </si>
  <si>
    <t>20.11.2023 08:18:05</t>
  </si>
  <si>
    <t>20.11.2023 08:18:07</t>
  </si>
  <si>
    <t>20.11.2023 08:18:08</t>
  </si>
  <si>
    <t>20.11.2023 08:18:10</t>
  </si>
  <si>
    <t>20.11.2023 08:18:35</t>
  </si>
  <si>
    <t>20.11.2023 08:18:37</t>
  </si>
  <si>
    <t>20.11.2023 08:18:38</t>
  </si>
  <si>
    <t>20.11.2023 08:18:40</t>
  </si>
  <si>
    <t>20.11.2023 08:18:55</t>
  </si>
  <si>
    <t>20.11.2023 08:18:58</t>
  </si>
  <si>
    <t>20.11.2023 08:18:59</t>
  </si>
  <si>
    <t>20.11.2023 08:19:01</t>
  </si>
  <si>
    <t>20.11.2023 08:19:02</t>
  </si>
  <si>
    <t>20.11.2023 08:19:04</t>
  </si>
  <si>
    <t>20.11.2023 08:19:05</t>
  </si>
  <si>
    <t>20.11.2023 08:19:07</t>
  </si>
  <si>
    <t>20.11.2023 08:19:11</t>
  </si>
  <si>
    <t>20.11.2023 08:19:13</t>
  </si>
  <si>
    <t>20.11.2023 08:19:14</t>
  </si>
  <si>
    <t>20.11.2023 08:19:16</t>
  </si>
  <si>
    <t>20.11.2023 08:20:22</t>
  </si>
  <si>
    <t>20.11.2023 08:20:23</t>
  </si>
  <si>
    <t>20.11.2023 08:20:25</t>
  </si>
  <si>
    <t>20.11.2023 08:20:26</t>
  </si>
  <si>
    <t>20.11.2023 08:20:28</t>
  </si>
  <si>
    <t>20.11.2023 08:20:29</t>
  </si>
  <si>
    <t>20.11.2023 08:20:31</t>
  </si>
  <si>
    <t>20.11.2023 08:20:32</t>
  </si>
  <si>
    <t>20.11.2023 08:21:01</t>
  </si>
  <si>
    <t>20.11.2023 08:21:02</t>
  </si>
  <si>
    <t>20.11.2023 08:21:04</t>
  </si>
  <si>
    <t>20.11.2023 08:21:05</t>
  </si>
  <si>
    <t>20.11.2023 08:21:31</t>
  </si>
  <si>
    <t>20.11.2023 08:21:32</t>
  </si>
  <si>
    <t>20.11.2023 08:21:34</t>
  </si>
  <si>
    <t>20.11.2023 08:21:37</t>
  </si>
  <si>
    <t>20.11.2023 08:21:38</t>
  </si>
  <si>
    <t>20.11.2023 08:21:44</t>
  </si>
  <si>
    <t>20.11.2023 08:21:46</t>
  </si>
  <si>
    <t>20.11.2023 08:21:47</t>
  </si>
  <si>
    <t>20.11.2023 08:21:49</t>
  </si>
  <si>
    <t>20.11.2023 08:24:16</t>
  </si>
  <si>
    <t>20.11.2023 08:24:17</t>
  </si>
  <si>
    <t>20.11.2023 08:24:19</t>
  </si>
  <si>
    <t>20.11.2023 08:24:20</t>
  </si>
  <si>
    <t>20.11.2023 08:24:22</t>
  </si>
  <si>
    <t>20.11.2023 08:24:23</t>
  </si>
  <si>
    <t>20.11.2023 08:24:25</t>
  </si>
  <si>
    <t>20.11.2023 08:24:59</t>
  </si>
  <si>
    <t>20.11.2023 08:25:01</t>
  </si>
  <si>
    <t>20.11.2023 08:25:02</t>
  </si>
  <si>
    <t>20.11.2023 08:25:04</t>
  </si>
  <si>
    <t>20.11.2023 08:25:07</t>
  </si>
  <si>
    <t>20.11.2023 08:25:08</t>
  </si>
  <si>
    <t>20.11.2023 08:25:10</t>
  </si>
  <si>
    <t>20.11.2023 08:25:11</t>
  </si>
  <si>
    <t>20.11.2023 08:25:13</t>
  </si>
  <si>
    <t>20.11.2023 08:26:22</t>
  </si>
  <si>
    <t>20.11.2023 08:26:23</t>
  </si>
  <si>
    <t>20.11.2023 08:26:25</t>
  </si>
  <si>
    <t>20.11.2023 08:26:26</t>
  </si>
  <si>
    <t>20.11.2023 08:26:28</t>
  </si>
  <si>
    <t>20.11.2023 08:26:29</t>
  </si>
  <si>
    <t>20.11.2023 08:26:31</t>
  </si>
  <si>
    <t>20.11.2023 08:26:32</t>
  </si>
  <si>
    <t>20.11.2023 08:26:34</t>
  </si>
  <si>
    <t>20.11.2023 08:26:37</t>
  </si>
  <si>
    <t>20.11.2023 08:27:08</t>
  </si>
  <si>
    <t>20.11.2023 08:27:10</t>
  </si>
  <si>
    <t>20.11.2023 08:27:11</t>
  </si>
  <si>
    <t>20.11.2023 08:27:13</t>
  </si>
  <si>
    <t>20.11.2023 08:27:14</t>
  </si>
  <si>
    <t>20.11.2023 08:28:08</t>
  </si>
  <si>
    <t>20.11.2023 08:28:10</t>
  </si>
  <si>
    <t>20.11.2023 08:28:11</t>
  </si>
  <si>
    <t>20.11.2023 08:28:13</t>
  </si>
  <si>
    <t>20.11.2023 08:28:14</t>
  </si>
  <si>
    <t>20.11.2023 08:28:16</t>
  </si>
  <si>
    <t>20.11.2023 08:30:25</t>
  </si>
  <si>
    <t>20.11.2023 08:30:26</t>
  </si>
  <si>
    <t>20.11.2023 08:30:28</t>
  </si>
  <si>
    <t>20.11.2023 08:30:47</t>
  </si>
  <si>
    <t>20.11.2023 08:30:49</t>
  </si>
  <si>
    <t>20.11.2023 08:30:50</t>
  </si>
  <si>
    <t>20.11.2023 08:30:52</t>
  </si>
  <si>
    <t>20.11.2023 08:30:53</t>
  </si>
  <si>
    <t>20.11.2023 08:30:55</t>
  </si>
  <si>
    <t>20.11.2023 08:30:56</t>
  </si>
  <si>
    <t>20.11.2023 08:30:58</t>
  </si>
  <si>
    <t>20.11.2023 08:30:59</t>
  </si>
  <si>
    <t>20.11.2023 08:31:01</t>
  </si>
  <si>
    <t>20.11.2023 08:31:55</t>
  </si>
  <si>
    <t>20.11.2023 08:31:56</t>
  </si>
  <si>
    <t>20.11.2023 08:31:58</t>
  </si>
  <si>
    <t>20.11.2023 08:31:59</t>
  </si>
  <si>
    <t>20.11.2023 08:32:13</t>
  </si>
  <si>
    <t>20.11.2023 08:32:14</t>
  </si>
  <si>
    <t>20.11.2023 08:32:16</t>
  </si>
  <si>
    <t>20.11.2023 08:32:17</t>
  </si>
  <si>
    <t>20.11.2023 08:32:19</t>
  </si>
  <si>
    <t>20.11.2023 08:32:28</t>
  </si>
  <si>
    <t>20.11.2023 08:32:31</t>
  </si>
  <si>
    <t>20.11.2023 08:32:32</t>
  </si>
  <si>
    <t>20.11.2023 08:32:34</t>
  </si>
  <si>
    <t>20.11.2023 08:32:35</t>
  </si>
  <si>
    <t>20.11.2023 08:32:37</t>
  </si>
  <si>
    <t>20.11.2023 08:32:38</t>
  </si>
  <si>
    <t>20.11.2023 08:32:40</t>
  </si>
  <si>
    <t>20.11.2023 08:33:43</t>
  </si>
  <si>
    <t>20.11.2023 08:33:44</t>
  </si>
  <si>
    <t>20.11.2023 08:33:46</t>
  </si>
  <si>
    <t>20.11.2023 08:33:47</t>
  </si>
  <si>
    <t>20.11.2023 08:34:17</t>
  </si>
  <si>
    <t>20.11.2023 08:34:18</t>
  </si>
  <si>
    <t>20.11.2023 08:34:20</t>
  </si>
  <si>
    <t>20.11.2023 08:34:21</t>
  </si>
  <si>
    <t>20.11.2023 08:34:23</t>
  </si>
  <si>
    <t>20.11.2023 08:35:50</t>
  </si>
  <si>
    <t>20.11.2023 08:35:51</t>
  </si>
  <si>
    <t>20.11.2023 08:35:53</t>
  </si>
  <si>
    <t>20.11.2023 08:35:54</t>
  </si>
  <si>
    <t>20.11.2023 08:35:56</t>
  </si>
  <si>
    <t>20.11.2023 08:36:03</t>
  </si>
  <si>
    <t>20.11.2023 08:36:05</t>
  </si>
  <si>
    <t>20.11.2023 08:36:06</t>
  </si>
  <si>
    <t>20.11.2023 08:36:08</t>
  </si>
  <si>
    <t>20.11.2023 08:36:09</t>
  </si>
  <si>
    <t>20.11.2023 08:36:11</t>
  </si>
  <si>
    <t>20.11.2023 08:36:14</t>
  </si>
  <si>
    <t>20.11.2023 08:37:12</t>
  </si>
  <si>
    <t>20.11.2023 08:37:14</t>
  </si>
  <si>
    <t>20.11.2023 08:37:15</t>
  </si>
  <si>
    <t>20.11.2023 08:37:17</t>
  </si>
  <si>
    <t>20.11.2023 08:37:20</t>
  </si>
  <si>
    <t>20.11.2023 08:38:12</t>
  </si>
  <si>
    <t>20.11.2023 08:38:14</t>
  </si>
  <si>
    <t>20.11.2023 08:38:15</t>
  </si>
  <si>
    <t>20.11.2023 08:38:17</t>
  </si>
  <si>
    <t>20.11.2023 08:38:18</t>
  </si>
  <si>
    <t>20.11.2023 08:38:20</t>
  </si>
  <si>
    <t>20.11.2023 08:38:21</t>
  </si>
  <si>
    <t>20.11.2023 08:38:24</t>
  </si>
  <si>
    <t>20.11.2023 08:38:36</t>
  </si>
  <si>
    <t>20.11.2023 08:38:38</t>
  </si>
  <si>
    <t>20.11.2023 08:38:39</t>
  </si>
  <si>
    <t>20.11.2023 08:38:41</t>
  </si>
  <si>
    <t>20.11.2023 08:38:42</t>
  </si>
  <si>
    <t>20.11.2023 08:38:44</t>
  </si>
  <si>
    <t>20.11.2023 08:38:45</t>
  </si>
  <si>
    <t>20.11.2023 08:38:47</t>
  </si>
  <si>
    <t>20.11.2023 08:38:48</t>
  </si>
  <si>
    <t>20.11.2023 08:39:23</t>
  </si>
  <si>
    <t>20.11.2023 08:39:27</t>
  </si>
  <si>
    <t>20.11.2023 08:39:30</t>
  </si>
  <si>
    <t>20.11.2023 08:39:32</t>
  </si>
  <si>
    <t>20.11.2023 08:39:35</t>
  </si>
  <si>
    <t>20.11.2023 08:39:36</t>
  </si>
  <si>
    <t>20.11.2023 08:39:47</t>
  </si>
  <si>
    <t>20.11.2023 08:39:48</t>
  </si>
  <si>
    <t>20.11.2023 08:39:50</t>
  </si>
  <si>
    <t>20.11.2023 08:39:51</t>
  </si>
  <si>
    <t>20.11.2023 08:39:53</t>
  </si>
  <si>
    <t>20.11.2023 08:39:54</t>
  </si>
  <si>
    <t>20.11.2023 08:39:56</t>
  </si>
  <si>
    <t>20.11.2023 08:39:57</t>
  </si>
  <si>
    <t>20.11.2023 08:39:59</t>
  </si>
  <si>
    <t>20.11.2023 08:40:00</t>
  </si>
  <si>
    <t>20.11.2023 08:40:03</t>
  </si>
  <si>
    <t>20.11.2023 08:40:11</t>
  </si>
  <si>
    <t>20.11.2023 08:40:12</t>
  </si>
  <si>
    <t>20.11.2023 08:40:14</t>
  </si>
  <si>
    <t>20.11.2023 08:40:15</t>
  </si>
  <si>
    <t>20.11.2023 08:40:17</t>
  </si>
  <si>
    <t>20.11.2023 08:40:18</t>
  </si>
  <si>
    <t>20.11.2023 08:40:20</t>
  </si>
  <si>
    <t>20.11.2023 08:40:30</t>
  </si>
  <si>
    <t>20.11.2023 08:40:32</t>
  </si>
  <si>
    <t>20.11.2023 08:40:33</t>
  </si>
  <si>
    <t>20.11.2023 08:40:39</t>
  </si>
  <si>
    <t>20.11.2023 08:40:45</t>
  </si>
  <si>
    <t>20.11.2023 08:40:47</t>
  </si>
  <si>
    <t>20.11.2023 08:40:50</t>
  </si>
  <si>
    <t>20.11.2023 08:41:26</t>
  </si>
  <si>
    <t>20.11.2023 08:41:27</t>
  </si>
  <si>
    <t>20.11.2023 08:41:29</t>
  </si>
  <si>
    <t>20.11.2023 08:41:30</t>
  </si>
  <si>
    <t>20.11.2023 08:41:32</t>
  </si>
  <si>
    <t>20.11.2023 08:41:33</t>
  </si>
  <si>
    <t>20.11.2023 08:41:35</t>
  </si>
  <si>
    <t>20.11.2023 08:41:53</t>
  </si>
  <si>
    <t>20.11.2023 08:41:54</t>
  </si>
  <si>
    <t>20.11.2023 08:41:56</t>
  </si>
  <si>
    <t>20.11.2023 08:41:57</t>
  </si>
  <si>
    <t>20.11.2023 08:41:59</t>
  </si>
  <si>
    <t>20.11.2023 08:42:00</t>
  </si>
  <si>
    <t>20.11.2023 08:42:02</t>
  </si>
  <si>
    <t>20.11.2023 08:42:03</t>
  </si>
  <si>
    <t>20.11.2023 08:42:05</t>
  </si>
  <si>
    <t>20.11.2023 08:42:08</t>
  </si>
  <si>
    <t>20.11.2023 08:42:09</t>
  </si>
  <si>
    <t>20.11.2023 08:42:11</t>
  </si>
  <si>
    <t>20.11.2023 08:42:12</t>
  </si>
  <si>
    <t>20.11.2023 08:42:14</t>
  </si>
  <si>
    <t>20.11.2023 08:42:15</t>
  </si>
  <si>
    <t>20.11.2023 08:42:17</t>
  </si>
  <si>
    <t>20.11.2023 08:42:25</t>
  </si>
  <si>
    <t>20.11.2023 08:42:27</t>
  </si>
  <si>
    <t>20.11.2023 08:42:28</t>
  </si>
  <si>
    <t>20.11.2023 08:42:30</t>
  </si>
  <si>
    <t>20.11.2023 08:43:33</t>
  </si>
  <si>
    <t>20.11.2023 08:43:34</t>
  </si>
  <si>
    <t>20.11.2023 08:43:36</t>
  </si>
  <si>
    <t>20.11.2023 08:43:37</t>
  </si>
  <si>
    <t>20.11.2023 08:43:39</t>
  </si>
  <si>
    <t>20.11.2023 08:43:40</t>
  </si>
  <si>
    <t>20.11.2023 08:44:36</t>
  </si>
  <si>
    <t>20.11.2023 08:44:37</t>
  </si>
  <si>
    <t>20.11.2023 08:44:39</t>
  </si>
  <si>
    <t>20.11.2023 08:45:10</t>
  </si>
  <si>
    <t>20.11.2023 08:45:12</t>
  </si>
  <si>
    <t>20.11.2023 08:45:15</t>
  </si>
  <si>
    <t>20.11.2023 08:45:16</t>
  </si>
  <si>
    <t>20.11.2023 08:45:18</t>
  </si>
  <si>
    <t>20.11.2023 08:45:24</t>
  </si>
  <si>
    <t>20.11.2023 08:45:27</t>
  </si>
  <si>
    <t>20.11.2023 08:45:28</t>
  </si>
  <si>
    <t>20.11.2023 08:45:30</t>
  </si>
  <si>
    <t>20.11.2023 08:45:31</t>
  </si>
  <si>
    <t>20.11.2023 08:45:33</t>
  </si>
  <si>
    <t>20.11.2023 08:45:51</t>
  </si>
  <si>
    <t>20.11.2023 08:45:52</t>
  </si>
  <si>
    <t>20.11.2023 08:45:54</t>
  </si>
  <si>
    <t>20.11.2023 08:45:55</t>
  </si>
  <si>
    <t>20.11.2023 08:45:57</t>
  </si>
  <si>
    <t>20.11.2023 08:46:09</t>
  </si>
  <si>
    <t>20.11.2023 08:46:10</t>
  </si>
  <si>
    <t>20.11.2023 08:46:12</t>
  </si>
  <si>
    <t>20.11.2023 08:46:13</t>
  </si>
  <si>
    <t>20.11.2023 08:46:15</t>
  </si>
  <si>
    <t>20.11.2023 08:46:16</t>
  </si>
  <si>
    <t>20.11.2023 08:47:33</t>
  </si>
  <si>
    <t>20.11.2023 08:47:34</t>
  </si>
  <si>
    <t>20.11.2023 08:47:36</t>
  </si>
  <si>
    <t>20.11.2023 08:47:37</t>
  </si>
  <si>
    <t>20.11.2023 08:47:39</t>
  </si>
  <si>
    <t>20.11.2023 08:48:01</t>
  </si>
  <si>
    <t>20.11.2023 08:48:03</t>
  </si>
  <si>
    <t>20.11.2023 08:48:04</t>
  </si>
  <si>
    <t>20.11.2023 08:48:06</t>
  </si>
  <si>
    <t>20.11.2023 08:48:07</t>
  </si>
  <si>
    <t>20.11.2023 08:48:09</t>
  </si>
  <si>
    <t>20.11.2023 08:48:49</t>
  </si>
  <si>
    <t>20.11.2023 08:48:51</t>
  </si>
  <si>
    <t>20.11.2023 08:48:52</t>
  </si>
  <si>
    <t>20.11.2023 08:48:54</t>
  </si>
  <si>
    <t>20.11.2023 08:49:34</t>
  </si>
  <si>
    <t>20.11.2023 08:49:36</t>
  </si>
  <si>
    <t>20.11.2023 08:49:37</t>
  </si>
  <si>
    <t>20.11.2023 08:49:39</t>
  </si>
  <si>
    <t>20.11.2023 08:49:40</t>
  </si>
  <si>
    <t>20.11.2023 08:49:42</t>
  </si>
  <si>
    <t>20.11.2023 08:49:43</t>
  </si>
  <si>
    <t>20.11.2023 08:49:45</t>
  </si>
  <si>
    <t>20.11.2023 08:49:46</t>
  </si>
  <si>
    <t>20.11.2023 08:49:48</t>
  </si>
  <si>
    <t>20.11.2023 08:49:49</t>
  </si>
  <si>
    <t>20.11.2023 08:49:51</t>
  </si>
  <si>
    <t>20.11.2023 08:49:55</t>
  </si>
  <si>
    <t>20.11.2023 08:50:09</t>
  </si>
  <si>
    <t>20.11.2023 08:50:10</t>
  </si>
  <si>
    <t>20.11.2023 08:50:12</t>
  </si>
  <si>
    <t>20.11.2023 08:50:13</t>
  </si>
  <si>
    <t>20.11.2023 08:50:15</t>
  </si>
  <si>
    <t>20.11.2023 08:50:42</t>
  </si>
  <si>
    <t>20.11.2023 08:50:43</t>
  </si>
  <si>
    <t>20.11.2023 08:50:45</t>
  </si>
  <si>
    <t>20.11.2023 08:50:46</t>
  </si>
  <si>
    <t>20.11.2023 08:50:48</t>
  </si>
  <si>
    <t>20.11.2023 08:50:49</t>
  </si>
  <si>
    <t>20.11.2023 08:51:42</t>
  </si>
  <si>
    <t>20.11.2023 08:52:33</t>
  </si>
  <si>
    <t>20.11.2023 08:52:34</t>
  </si>
  <si>
    <t>20.11.2023 08:52:36</t>
  </si>
  <si>
    <t>20.11.2023 08:52:37</t>
  </si>
  <si>
    <t>20.11.2023 08:52:39</t>
  </si>
  <si>
    <t>20.11.2023 08:52:40</t>
  </si>
  <si>
    <t>20.11.2023 08:52:57</t>
  </si>
  <si>
    <t>20.11.2023 08:53:49</t>
  </si>
  <si>
    <t>20.11.2023 08:53:51</t>
  </si>
  <si>
    <t>20.11.2023 08:53:52</t>
  </si>
  <si>
    <t>20.11.2023 08:53:54</t>
  </si>
  <si>
    <t>20.11.2023 08:53:55</t>
  </si>
  <si>
    <t>20.11.2023 08:54:42</t>
  </si>
  <si>
    <t>20.11.2023 08:54:45</t>
  </si>
  <si>
    <t>20.11.2023 08:54:46</t>
  </si>
  <si>
    <t>20.11.2023 08:54:48</t>
  </si>
  <si>
    <t>20.11.2023 08:54:49</t>
  </si>
  <si>
    <t>20.11.2023 08:54:51</t>
  </si>
  <si>
    <t>20.11.2023 08:54:52</t>
  </si>
  <si>
    <t>20.11.2023 08:55:36</t>
  </si>
  <si>
    <t>20.11.2023 08:55:37</t>
  </si>
  <si>
    <t>20.11.2023 08:55:39</t>
  </si>
  <si>
    <t>20.11.2023 08:55:40</t>
  </si>
  <si>
    <t>20.11.2023 08:55:42</t>
  </si>
  <si>
    <t>20.11.2023 08:57:12</t>
  </si>
  <si>
    <t>20.11.2023 08:57:13</t>
  </si>
  <si>
    <t>20.11.2023 08:57:15</t>
  </si>
  <si>
    <t>20.11.2023 08:57:18</t>
  </si>
  <si>
    <t>20.11.2023 08:57:19</t>
  </si>
  <si>
    <t>20.11.2023 08:57:22</t>
  </si>
  <si>
    <t>20.11.2023 08:57:24</t>
  </si>
  <si>
    <t>20.11.2023 08:57:27</t>
  </si>
  <si>
    <t>20.11.2023 08:57:28</t>
  </si>
  <si>
    <t>20.11.2023 08:57:30</t>
  </si>
  <si>
    <t>20.11.2023 08:57:31</t>
  </si>
  <si>
    <t>20.11.2023 08:58:00</t>
  </si>
  <si>
    <t>20.11.2023 08:58:01</t>
  </si>
  <si>
    <t>20.11.2023 08:58:03</t>
  </si>
  <si>
    <t>20.11.2023 08:58:04</t>
  </si>
  <si>
    <t>20.11.2023 08:58:06</t>
  </si>
  <si>
    <t>20.11.2023 08:58:40</t>
  </si>
  <si>
    <t>20.11.2023 09:00:06</t>
  </si>
  <si>
    <t>20.11.2023 09:00:07</t>
  </si>
  <si>
    <t>20.11.2023 09:00:09</t>
  </si>
  <si>
    <t>20.11.2023 09:00:10</t>
  </si>
  <si>
    <t>20.11.2023 09:00:12</t>
  </si>
  <si>
    <t>20.11.2023 09:01:00</t>
  </si>
  <si>
    <t>20.11.2023 09:01:01</t>
  </si>
  <si>
    <t>20.11.2023 09:01:03</t>
  </si>
  <si>
    <t>20.11.2023 09:01:04</t>
  </si>
  <si>
    <t>20.11.2023 09:01:06</t>
  </si>
  <si>
    <t>20.11.2023 09:01:07</t>
  </si>
  <si>
    <t>20.11.2023 09:02:07</t>
  </si>
  <si>
    <t>20.11.2023 09:02:09</t>
  </si>
  <si>
    <t>20.11.2023 09:02:10</t>
  </si>
  <si>
    <t>20.11.2023 09:02:12</t>
  </si>
  <si>
    <t>20.11.2023 09:02:13</t>
  </si>
  <si>
    <t>20.11.2023 09:03:39</t>
  </si>
  <si>
    <t>20.11.2023 09:03:40</t>
  </si>
  <si>
    <t>20.11.2023 09:03:42</t>
  </si>
  <si>
    <t>20.11.2023 09:03:43</t>
  </si>
  <si>
    <t>20.11.2023 09:03:45</t>
  </si>
  <si>
    <t>20.11.2023 09:03:46</t>
  </si>
  <si>
    <t>20.11.2023 09:03:48</t>
  </si>
  <si>
    <t>20.11.2023 09:03:49</t>
  </si>
  <si>
    <t>20.11.2023 09:03:51</t>
  </si>
  <si>
    <t>20.11.2023 09:03:52</t>
  </si>
  <si>
    <t>20.11.2023 09:03:54</t>
  </si>
  <si>
    <t>20.11.2023 09:04:13</t>
  </si>
  <si>
    <t>20.11.2023 09:04:15</t>
  </si>
  <si>
    <t>20.11.2023 09:04:16</t>
  </si>
  <si>
    <t>20.11.2023 09:04:18</t>
  </si>
  <si>
    <t>20.11.2023 09:04:19</t>
  </si>
  <si>
    <t>20.11.2023 09:04:21</t>
  </si>
  <si>
    <t>20.11.2023 09:04:22</t>
  </si>
  <si>
    <t>20.11.2023 09:05:28</t>
  </si>
  <si>
    <t>20.11.2023 09:05:30</t>
  </si>
  <si>
    <t>20.11.2023 09:05:31</t>
  </si>
  <si>
    <t>20.11.2023 09:05:33</t>
  </si>
  <si>
    <t>20.11.2023 09:05:34</t>
  </si>
  <si>
    <t>20.11.2023 09:05:36</t>
  </si>
  <si>
    <t>20.11.2023 09:05:39</t>
  </si>
  <si>
    <t>20.11.2023 09:06:00</t>
  </si>
  <si>
    <t>20.11.2023 09:06:01</t>
  </si>
  <si>
    <t>20.11.2023 09:06:03</t>
  </si>
  <si>
    <t>20.11.2023 09:06:04</t>
  </si>
  <si>
    <t>20.11.2023 09:06:06</t>
  </si>
  <si>
    <t>20.11.2023 09:06:07</t>
  </si>
  <si>
    <t>20.11.2023 09:08:10</t>
  </si>
  <si>
    <t>20.11.2023 09:08:12</t>
  </si>
  <si>
    <t>20.11.2023 09:08:13</t>
  </si>
  <si>
    <t>20.11.2023 09:08:15</t>
  </si>
  <si>
    <t>20.11.2023 09:08:25</t>
  </si>
  <si>
    <t>20.11.2023 09:08:27</t>
  </si>
  <si>
    <t>20.11.2023 09:08:28</t>
  </si>
  <si>
    <t>20.11.2023 09:08:30</t>
  </si>
  <si>
    <t>20.11.2023 09:08:31</t>
  </si>
  <si>
    <t>20.11.2023 09:08:48</t>
  </si>
  <si>
    <t>20.11.2023 09:08:49</t>
  </si>
  <si>
    <t>20.11.2023 09:08:51</t>
  </si>
  <si>
    <t>20.11.2023 09:08:52</t>
  </si>
  <si>
    <t>20.11.2023 09:08:54</t>
  </si>
  <si>
    <t>20.11.2023 09:08:55</t>
  </si>
  <si>
    <t>20.11.2023 09:09:27</t>
  </si>
  <si>
    <t>20.11.2023 09:09:28</t>
  </si>
  <si>
    <t>20.11.2023 09:09:31</t>
  </si>
  <si>
    <t>20.11.2023 09:09:33</t>
  </si>
  <si>
    <t>20.11.2023 09:09:34</t>
  </si>
  <si>
    <t>20.11.2023 09:09:36</t>
  </si>
  <si>
    <t>20.11.2023 09:09:37</t>
  </si>
  <si>
    <t>20.11.2023 09:09:40</t>
  </si>
  <si>
    <t>20.11.2023 09:09:55</t>
  </si>
  <si>
    <t>20.11.2023 09:09:57</t>
  </si>
  <si>
    <t>20.11.2023 09:09:58</t>
  </si>
  <si>
    <t>20.11.2023 09:10:00</t>
  </si>
  <si>
    <t>20.11.2023 09:10:03</t>
  </si>
  <si>
    <t>20.11.2023 09:10:04</t>
  </si>
  <si>
    <t>20.11.2023 09:10:06</t>
  </si>
  <si>
    <t>20.11.2023 09:10:07</t>
  </si>
  <si>
    <t>20.11.2023 09:11:07</t>
  </si>
  <si>
    <t>20.11.2023 09:11:09</t>
  </si>
  <si>
    <t>20.11.2023 09:11:10</t>
  </si>
  <si>
    <t>20.11.2023 09:11:12</t>
  </si>
  <si>
    <t>20.11.2023 09:11:13</t>
  </si>
  <si>
    <t>20.11.2023 09:11:24</t>
  </si>
  <si>
    <t>20.11.2023 09:11:25</t>
  </si>
  <si>
    <t>20.11.2023 09:11:27</t>
  </si>
  <si>
    <t>20.11.2023 09:12:21</t>
  </si>
  <si>
    <t>20.11.2023 09:12:22</t>
  </si>
  <si>
    <t>20.11.2023 09:12:24</t>
  </si>
  <si>
    <t>20.11.2023 09:12:25</t>
  </si>
  <si>
    <t>20.11.2023 09:12:27</t>
  </si>
  <si>
    <t>20.11.2023 09:14:21</t>
  </si>
  <si>
    <t>20.11.2023 09:14:22</t>
  </si>
  <si>
    <t>20.11.2023 09:14:24</t>
  </si>
  <si>
    <t>20.11.2023 09:14:25</t>
  </si>
  <si>
    <t>20.11.2023 09:14:27</t>
  </si>
  <si>
    <t>20.11.2023 09:14:34</t>
  </si>
  <si>
    <t>20.11.2023 09:14:36</t>
  </si>
  <si>
    <t>20.11.2023 09:14:37</t>
  </si>
  <si>
    <t>20.11.2023 09:14:39</t>
  </si>
  <si>
    <t>20.11.2023 09:14:40</t>
  </si>
  <si>
    <t>20.11.2023 09:15:07</t>
  </si>
  <si>
    <t>20.11.2023 09:15:09</t>
  </si>
  <si>
    <t>20.11.2023 09:15:10</t>
  </si>
  <si>
    <t>20.11.2023 09:15:12</t>
  </si>
  <si>
    <t>20.11.2023 09:15:15</t>
  </si>
  <si>
    <t>20.11.2023 09:15:28</t>
  </si>
  <si>
    <t>20.11.2023 09:15:31</t>
  </si>
  <si>
    <t>20.11.2023 09:15:33</t>
  </si>
  <si>
    <t>20.11.2023 09:15:34</t>
  </si>
  <si>
    <t>20.11.2023 09:15:36</t>
  </si>
  <si>
    <t>20.11.2023 09:15:37</t>
  </si>
  <si>
    <t>20.11.2023 09:16:10</t>
  </si>
  <si>
    <t>20.11.2023 09:16:12</t>
  </si>
  <si>
    <t>20.11.2023 09:16:13</t>
  </si>
  <si>
    <t>20.11.2023 09:16:15</t>
  </si>
  <si>
    <t>20.11.2023 09:16:16</t>
  </si>
  <si>
    <t>20.11.2023 09:16:21</t>
  </si>
  <si>
    <t>20.11.2023 09:16:22</t>
  </si>
  <si>
    <t>20.11.2023 09:16:24</t>
  </si>
  <si>
    <t>20.11.2023 09:16:25</t>
  </si>
  <si>
    <t>20.11.2023 09:16:27</t>
  </si>
  <si>
    <t>20.11.2023 09:17:55</t>
  </si>
  <si>
    <t>20.11.2023 09:18:03</t>
  </si>
  <si>
    <t>20.11.2023 09:18:04</t>
  </si>
  <si>
    <t>20.11.2023 09:18:06</t>
  </si>
  <si>
    <t>20.11.2023 09:18:07</t>
  </si>
  <si>
    <t>20.11.2023 09:18:10</t>
  </si>
  <si>
    <t>20.11.2023 09:18:39</t>
  </si>
  <si>
    <t>20.11.2023 09:19:52</t>
  </si>
  <si>
    <t>20.11.2023 09:19:54</t>
  </si>
  <si>
    <t>20.11.2023 09:19:55</t>
  </si>
  <si>
    <t>20.11.2023 09:19:57</t>
  </si>
  <si>
    <t>20.11.2023 09:19:58</t>
  </si>
  <si>
    <t>20.11.2023 09:20:16</t>
  </si>
  <si>
    <t>20.11.2023 09:20:19</t>
  </si>
  <si>
    <t>20.11.2023 09:20:30</t>
  </si>
  <si>
    <t>20.11.2023 09:20:31</t>
  </si>
  <si>
    <t>20.11.2023 09:20:33</t>
  </si>
  <si>
    <t>20.11.2023 09:20:34</t>
  </si>
  <si>
    <t>20.11.2023 09:20:36</t>
  </si>
  <si>
    <t>20.11.2023 09:20:37</t>
  </si>
  <si>
    <t>20.11.2023 09:20:39</t>
  </si>
  <si>
    <t>20.11.2023 09:20:42</t>
  </si>
  <si>
    <t>20.11.2023 09:21:03</t>
  </si>
  <si>
    <t>20.11.2023 09:21:07</t>
  </si>
  <si>
    <t>20.11.2023 09:21:09</t>
  </si>
  <si>
    <t>20.11.2023 09:21:10</t>
  </si>
  <si>
    <t>20.11.2023 09:21:12</t>
  </si>
  <si>
    <t>20.11.2023 09:21:13</t>
  </si>
  <si>
    <t>20.11.2023 09:21:15</t>
  </si>
  <si>
    <t>20.11.2023 09:21:16</t>
  </si>
  <si>
    <t>20.11.2023 09:21:18</t>
  </si>
  <si>
    <t>20.11.2023 09:22:22</t>
  </si>
  <si>
    <t>20.11.2023 09:22:24</t>
  </si>
  <si>
    <t>20.11.2023 09:22:25</t>
  </si>
  <si>
    <t>20.11.2023 09:22:27</t>
  </si>
  <si>
    <t>20.11.2023 09:22:28</t>
  </si>
  <si>
    <t>20.11.2023 09:22:30</t>
  </si>
  <si>
    <t>20.11.2023 09:22:31</t>
  </si>
  <si>
    <t>20.11.2023 09:22:33</t>
  </si>
  <si>
    <t>20.11.2023 09:22:34</t>
  </si>
  <si>
    <t>20.11.2023 09:22:36</t>
  </si>
  <si>
    <t>20.11.2023 09:22:37</t>
  </si>
  <si>
    <t>20.11.2023 09:23:00</t>
  </si>
  <si>
    <t>20.11.2023 09:23:21</t>
  </si>
  <si>
    <t>20.11.2023 09:23:22</t>
  </si>
  <si>
    <t>20.11.2023 09:23:24</t>
  </si>
  <si>
    <t>20.11.2023 09:23:25</t>
  </si>
  <si>
    <t>20.11.2023 09:23:27</t>
  </si>
  <si>
    <t>20.11.2023 09:24:42</t>
  </si>
  <si>
    <t>20.11.2023 09:24:43</t>
  </si>
  <si>
    <t>20.11.2023 09:24:45</t>
  </si>
  <si>
    <t>20.11.2023 09:24:46</t>
  </si>
  <si>
    <t>20.11.2023 09:24:48</t>
  </si>
  <si>
    <t>20.11.2023 09:24:49</t>
  </si>
  <si>
    <t>20.11.2023 09:24:51</t>
  </si>
  <si>
    <t>20.11.2023 09:25:01</t>
  </si>
  <si>
    <t>20.11.2023 09:25:03</t>
  </si>
  <si>
    <t>20.11.2023 09:25:04</t>
  </si>
  <si>
    <t>20.11.2023 09:25:06</t>
  </si>
  <si>
    <t>20.11.2023 09:25:07</t>
  </si>
  <si>
    <t>20.11.2023 09:25:09</t>
  </si>
  <si>
    <t>20.11.2023 09:25:16</t>
  </si>
  <si>
    <t>20.11.2023 09:25:19</t>
  </si>
  <si>
    <t>20.11.2023 09:25:21</t>
  </si>
  <si>
    <t>20.11.2023 09:25:22</t>
  </si>
  <si>
    <t>20.11.2023 09:25:24</t>
  </si>
  <si>
    <t>20.11.2023 09:25:25</t>
  </si>
  <si>
    <t>20.11.2023 09:25:27</t>
  </si>
  <si>
    <t>20.11.2023 09:25:28</t>
  </si>
  <si>
    <t>20.11.2023 09:25:30</t>
  </si>
  <si>
    <t>20.11.2023 09:25:31</t>
  </si>
  <si>
    <t>20.11.2023 09:25:45</t>
  </si>
  <si>
    <t>20.11.2023 09:25:46</t>
  </si>
  <si>
    <t>20.11.2023 09:25:48</t>
  </si>
  <si>
    <t>20.11.2023 09:25:49</t>
  </si>
  <si>
    <t>20.11.2023 09:25:51</t>
  </si>
  <si>
    <t>20.11.2023 09:25:52</t>
  </si>
  <si>
    <t>20.11.2023 09:26:07</t>
  </si>
  <si>
    <t>20.11.2023 09:26:09</t>
  </si>
  <si>
    <t>20.11.2023 09:26:10</t>
  </si>
  <si>
    <t>20.11.2023 09:26:12</t>
  </si>
  <si>
    <t>20.11.2023 09:26:13</t>
  </si>
  <si>
    <t>20.11.2023 09:26:15</t>
  </si>
  <si>
    <t>20.11.2023 09:26:16</t>
  </si>
  <si>
    <t>20.11.2023 09:27:18</t>
  </si>
  <si>
    <t>20.11.2023 09:27:19</t>
  </si>
  <si>
    <t>20.11.2023 09:27:21</t>
  </si>
  <si>
    <t>20.11.2023 09:27:22</t>
  </si>
  <si>
    <t>20.11.2023 09:27:55</t>
  </si>
  <si>
    <t>20.11.2023 09:27:57</t>
  </si>
  <si>
    <t>20.11.2023 09:27:58</t>
  </si>
  <si>
    <t>20.11.2023 09:28:00</t>
  </si>
  <si>
    <t>20.11.2023 09:28:01</t>
  </si>
  <si>
    <t>20.11.2023 09:28:03</t>
  </si>
  <si>
    <t>20.11.2023 09:28:04</t>
  </si>
  <si>
    <t>20.11.2023 09:28:06</t>
  </si>
  <si>
    <t>20.11.2023 09:28:42</t>
  </si>
  <si>
    <t>20.11.2023 09:28:43</t>
  </si>
  <si>
    <t>20.11.2023 09:28:45</t>
  </si>
  <si>
    <t>20.11.2023 09:28:46</t>
  </si>
  <si>
    <t>20.11.2023 09:29:39</t>
  </si>
  <si>
    <t>20.11.2023 09:29:40</t>
  </si>
  <si>
    <t>20.11.2023 09:29:42</t>
  </si>
  <si>
    <t>20.11.2023 09:29:43</t>
  </si>
  <si>
    <t>20.11.2023 09:29:45</t>
  </si>
  <si>
    <t>20.11.2023 09:29:46</t>
  </si>
  <si>
    <t>20.11.2023 09:29:48</t>
  </si>
  <si>
    <t>20.11.2023 09:29:55</t>
  </si>
  <si>
    <t>20.11.2023 09:29:57</t>
  </si>
  <si>
    <t>20.11.2023 09:29:58</t>
  </si>
  <si>
    <t>20.11.2023 09:30:00</t>
  </si>
  <si>
    <t>20.11.2023 09:30:01</t>
  </si>
  <si>
    <t>20.11.2023 09:30:03</t>
  </si>
  <si>
    <t>20.11.2023 09:30:55</t>
  </si>
  <si>
    <t>20.11.2023 09:30:57</t>
  </si>
  <si>
    <t>20.11.2023 09:31:00</t>
  </si>
  <si>
    <t>20.11.2023 09:31:01</t>
  </si>
  <si>
    <t>20.11.2023 09:31:03</t>
  </si>
  <si>
    <t>20.11.2023 09:31:04</t>
  </si>
  <si>
    <t>20.11.2023 09:31:06</t>
  </si>
  <si>
    <t>20.11.2023 09:31:19</t>
  </si>
  <si>
    <t>20.11.2023 09:31:22</t>
  </si>
  <si>
    <t>20.11.2023 09:31:24</t>
  </si>
  <si>
    <t>20.11.2023 09:31:25</t>
  </si>
  <si>
    <t>20.11.2023 09:31:27</t>
  </si>
  <si>
    <t>20.11.2023 09:31:28</t>
  </si>
  <si>
    <t>20.11.2023 09:31:30</t>
  </si>
  <si>
    <t>20.11.2023 09:31:31</t>
  </si>
  <si>
    <t>20.11.2023 09:31:33</t>
  </si>
  <si>
    <t>20.11.2023 09:31:34</t>
  </si>
  <si>
    <t>20.11.2023 09:31:36</t>
  </si>
  <si>
    <t>20.11.2023 09:32:27</t>
  </si>
  <si>
    <t>20.11.2023 09:32:28</t>
  </si>
  <si>
    <t>20.11.2023 09:32:30</t>
  </si>
  <si>
    <t>20.11.2023 09:32:31</t>
  </si>
  <si>
    <t>20.11.2023 09:32:33</t>
  </si>
  <si>
    <t>20.11.2023 09:32:34</t>
  </si>
  <si>
    <t>20.11.2023 09:32:36</t>
  </si>
  <si>
    <t>20.11.2023 09:32:37</t>
  </si>
  <si>
    <t>20.11.2023 09:33:36</t>
  </si>
  <si>
    <t>20.11.2023 09:33:37</t>
  </si>
  <si>
    <t>20.11.2023 09:33:39</t>
  </si>
  <si>
    <t>20.11.2023 09:33:40</t>
  </si>
  <si>
    <t>20.11.2023 09:33:42</t>
  </si>
  <si>
    <t>20.11.2023 09:33:43</t>
  </si>
  <si>
    <t>20.11.2023 09:33:45</t>
  </si>
  <si>
    <t>20.11.2023 09:33:52</t>
  </si>
  <si>
    <t>20.11.2023 09:33:54</t>
  </si>
  <si>
    <t>20.11.2023 09:33:55</t>
  </si>
  <si>
    <t>20.11.2023 09:33:57</t>
  </si>
  <si>
    <t>20.11.2023 09:33:58</t>
  </si>
  <si>
    <t>20.11.2023 09:34:00</t>
  </si>
  <si>
    <t>20.11.2023 09:34:01</t>
  </si>
  <si>
    <t>20.11.2023 09:34:03</t>
  </si>
  <si>
    <t>20.11.2023 09:34:04</t>
  </si>
  <si>
    <t>20.11.2023 09:34:06</t>
  </si>
  <si>
    <t>20.11.2023 09:34:34</t>
  </si>
  <si>
    <t>20.11.2023 09:34:39</t>
  </si>
  <si>
    <t>20.11.2023 09:34:40</t>
  </si>
  <si>
    <t>20.11.2023 09:34:42</t>
  </si>
  <si>
    <t>20.11.2023 09:35:03</t>
  </si>
  <si>
    <t>20.11.2023 09:35:04</t>
  </si>
  <si>
    <t>20.11.2023 09:35:06</t>
  </si>
  <si>
    <t>20.11.2023 09:35:07</t>
  </si>
  <si>
    <t>20.11.2023 09:35:09</t>
  </si>
  <si>
    <t>20.11.2023 09:35:10</t>
  </si>
  <si>
    <t>20.11.2023 09:35:12</t>
  </si>
  <si>
    <t>20.11.2023 09:35:13</t>
  </si>
  <si>
    <t>20.11.2023 09:35:15</t>
  </si>
  <si>
    <t>20.11.2023 09:35:16</t>
  </si>
  <si>
    <t>20.11.2023 09:35:18</t>
  </si>
  <si>
    <t>20.11.2023 09:35:19</t>
  </si>
  <si>
    <t>20.11.2023 09:35:21</t>
  </si>
  <si>
    <t>20.11.2023 09:35:22</t>
  </si>
  <si>
    <t>20.11.2023 09:35:24</t>
  </si>
  <si>
    <t>20.11.2023 09:35:25</t>
  </si>
  <si>
    <t>20.11.2023 09:35:38</t>
  </si>
  <si>
    <t>20.11.2023 09:35:41</t>
  </si>
  <si>
    <t>20.11.2023 09:35:43</t>
  </si>
  <si>
    <t>20.11.2023 09:35:44</t>
  </si>
  <si>
    <t>20.11.2023 09:35:46</t>
  </si>
  <si>
    <t>20.11.2023 09:35:48</t>
  </si>
  <si>
    <t>20.11.2023 09:36:32</t>
  </si>
  <si>
    <t>20.11.2023 09:36:35</t>
  </si>
  <si>
    <t>20.11.2023 09:36:37</t>
  </si>
  <si>
    <t>20.11.2023 09:36:38</t>
  </si>
  <si>
    <t>20.11.2023 09:36:40</t>
  </si>
  <si>
    <t>20.11.2023 09:36:41</t>
  </si>
  <si>
    <t>20.11.2023 09:36:55</t>
  </si>
  <si>
    <t>20.11.2023 09:36:58</t>
  </si>
  <si>
    <t>20.11.2023 09:36:59</t>
  </si>
  <si>
    <t>20.11.2023 09:37:01</t>
  </si>
  <si>
    <t>20.11.2023 09:37:02</t>
  </si>
  <si>
    <t>20.11.2023 09:37:04</t>
  </si>
  <si>
    <t>20.11.2023 09:37:26</t>
  </si>
  <si>
    <t>20.11.2023 09:37:29</t>
  </si>
  <si>
    <t>20.11.2023 09:37:31</t>
  </si>
  <si>
    <t>20.11.2023 09:37:58</t>
  </si>
  <si>
    <t>20.11.2023 09:37:59</t>
  </si>
  <si>
    <t>20.11.2023 09:38:01</t>
  </si>
  <si>
    <t>20.11.2023 09:38:02</t>
  </si>
  <si>
    <t>20.11.2023 09:38:04</t>
  </si>
  <si>
    <t>20.11.2023 09:38:05</t>
  </si>
  <si>
    <t>20.11.2023 09:38:43</t>
  </si>
  <si>
    <t>20.11.2023 09:38:44</t>
  </si>
  <si>
    <t>20.11.2023 09:38:46</t>
  </si>
  <si>
    <t>20.11.2023 09:38:47</t>
  </si>
  <si>
    <t>20.11.2023 09:38:49</t>
  </si>
  <si>
    <t>20.11.2023 09:38:52</t>
  </si>
  <si>
    <t>20.11.2023 09:39:13</t>
  </si>
  <si>
    <t>20.11.2023 09:39:14</t>
  </si>
  <si>
    <t>20.11.2023 09:39:16</t>
  </si>
  <si>
    <t>20.11.2023 09:39:17</t>
  </si>
  <si>
    <t>20.11.2023 09:39:50</t>
  </si>
  <si>
    <t>20.11.2023 09:39:53</t>
  </si>
  <si>
    <t>20.11.2023 09:39:55</t>
  </si>
  <si>
    <t>20.11.2023 09:39:56</t>
  </si>
  <si>
    <t>20.11.2023 09:39:58</t>
  </si>
  <si>
    <t>20.11.2023 09:40:14</t>
  </si>
  <si>
    <t>20.11.2023 09:40:16</t>
  </si>
  <si>
    <t>20.11.2023 09:40:17</t>
  </si>
  <si>
    <t>20.11.2023 09:40:19</t>
  </si>
  <si>
    <t>20.11.2023 09:40:20</t>
  </si>
  <si>
    <t>20.11.2023 09:40:23</t>
  </si>
  <si>
    <t>20.11.2023 09:40:26</t>
  </si>
  <si>
    <t>20.11.2023 09:41:07</t>
  </si>
  <si>
    <t>20.11.2023 09:41:11</t>
  </si>
  <si>
    <t>20.11.2023 09:41:13</t>
  </si>
  <si>
    <t>20.11.2023 09:41:14</t>
  </si>
  <si>
    <t>20.11.2023 09:41:16</t>
  </si>
  <si>
    <t>20.11.2023 09:41:17</t>
  </si>
  <si>
    <t>20.11.2023 09:41:19</t>
  </si>
  <si>
    <t>20.11.2023 09:41:20</t>
  </si>
  <si>
    <t>20.11.2023 09:41:26</t>
  </si>
  <si>
    <t>20.11.2023 09:41:28</t>
  </si>
  <si>
    <t>20.11.2023 09:41:29</t>
  </si>
  <si>
    <t>20.11.2023 09:41:31</t>
  </si>
  <si>
    <t>20.11.2023 09:41:32</t>
  </si>
  <si>
    <t>20.11.2023 09:41:34</t>
  </si>
  <si>
    <t>20.11.2023 09:41:35</t>
  </si>
  <si>
    <t>20.11.2023 09:41:37</t>
  </si>
  <si>
    <t>20.11.2023 09:41:38</t>
  </si>
  <si>
    <t>20.11.2023 09:41:40</t>
  </si>
  <si>
    <t>20.11.2023 09:42:05</t>
  </si>
  <si>
    <t>20.11.2023 09:42:07</t>
  </si>
  <si>
    <t>20.11.2023 09:42:08</t>
  </si>
  <si>
    <t>20.11.2023 09:42:10</t>
  </si>
  <si>
    <t>20.11.2023 09:42:11</t>
  </si>
  <si>
    <t>20.11.2023 09:42:13</t>
  </si>
  <si>
    <t>20.11.2023 09:42:14</t>
  </si>
  <si>
    <t>20.11.2023 09:42:16</t>
  </si>
  <si>
    <t>20.11.2023 09:42:17</t>
  </si>
  <si>
    <t>20.11.2023 09:43:29</t>
  </si>
  <si>
    <t>20.11.2023 09:43:31</t>
  </si>
  <si>
    <t>20.11.2023 09:43:32</t>
  </si>
  <si>
    <t>20.11.2023 09:43:34</t>
  </si>
  <si>
    <t>20.11.2023 09:43:37</t>
  </si>
  <si>
    <t>20.11.2023 09:43:58</t>
  </si>
  <si>
    <t>20.11.2023 09:43:59</t>
  </si>
  <si>
    <t>20.11.2023 09:44:01</t>
  </si>
  <si>
    <t>20.11.2023 09:44:02</t>
  </si>
  <si>
    <t>20.11.2023 09:44:04</t>
  </si>
  <si>
    <t>20.11.2023 09:44:05</t>
  </si>
  <si>
    <t>20.11.2023 09:44:07</t>
  </si>
  <si>
    <t>20.11.2023 09:44:08</t>
  </si>
  <si>
    <t>20.11.2023 09:44:10</t>
  </si>
  <si>
    <t>20.11.2023 09:44:11</t>
  </si>
  <si>
    <t>20.11.2023 09:44:13</t>
  </si>
  <si>
    <t>20.11.2023 09:44:14</t>
  </si>
  <si>
    <t>20.11.2023 09:44:16</t>
  </si>
  <si>
    <t>20.11.2023 09:44:17</t>
  </si>
  <si>
    <t>20.11.2023 09:44:29</t>
  </si>
  <si>
    <t>20.11.2023 09:44:31</t>
  </si>
  <si>
    <t>20.11.2023 09:44:32</t>
  </si>
  <si>
    <t>20.11.2023 09:44:34</t>
  </si>
  <si>
    <t>20.11.2023 09:44:53</t>
  </si>
  <si>
    <t>20.11.2023 09:44:55</t>
  </si>
  <si>
    <t>20.11.2023 09:44:56</t>
  </si>
  <si>
    <t>20.11.2023 09:44:58</t>
  </si>
  <si>
    <t>20.11.2023 09:44:59</t>
  </si>
  <si>
    <t>20.11.2023 09:45:01</t>
  </si>
  <si>
    <t>20.11.2023 09:45:02</t>
  </si>
  <si>
    <t>20.11.2023 09:45:05</t>
  </si>
  <si>
    <t>20.11.2023 09:45:31</t>
  </si>
  <si>
    <t>20.11.2023 09:45:32</t>
  </si>
  <si>
    <t>20.11.2023 09:45:34</t>
  </si>
  <si>
    <t>20.11.2023 09:45:35</t>
  </si>
  <si>
    <t>20.11.2023 09:45:37</t>
  </si>
  <si>
    <t>20.11.2023 09:45:38</t>
  </si>
  <si>
    <t>20.11.2023 09:45:41</t>
  </si>
  <si>
    <t>20.11.2023 09:45:43</t>
  </si>
  <si>
    <t>20.11.2023 09:45:44</t>
  </si>
  <si>
    <t>20.11.2023 09:45:46</t>
  </si>
  <si>
    <t>20.11.2023 09:46:22</t>
  </si>
  <si>
    <t>20.11.2023 09:46:23</t>
  </si>
  <si>
    <t>20.11.2023 09:46:25</t>
  </si>
  <si>
    <t>20.11.2023 09:46:26</t>
  </si>
  <si>
    <t>20.11.2023 09:46:28</t>
  </si>
  <si>
    <t>20.11.2023 09:46:43</t>
  </si>
  <si>
    <t>20.11.2023 09:46:44</t>
  </si>
  <si>
    <t>20.11.2023 09:46:47</t>
  </si>
  <si>
    <t>20.11.2023 09:46:49</t>
  </si>
  <si>
    <t>20.11.2023 09:46:50</t>
  </si>
  <si>
    <t>20.11.2023 09:46:52</t>
  </si>
  <si>
    <t>20.11.2023 09:46:53</t>
  </si>
  <si>
    <t>20.11.2023 09:50:01</t>
  </si>
  <si>
    <t>20.11.2023 09:50:04</t>
  </si>
  <si>
    <t>20.11.2023 09:50:07</t>
  </si>
  <si>
    <t>20.11.2023 09:50:08</t>
  </si>
  <si>
    <t>20.11.2023 09:50:10</t>
  </si>
  <si>
    <t>20.11.2023 09:51:22</t>
  </si>
  <si>
    <t>20.11.2023 09:51:23</t>
  </si>
  <si>
    <t>20.11.2023 09:51:25</t>
  </si>
  <si>
    <t>20.11.2023 09:51:26</t>
  </si>
  <si>
    <t>20.11.2023 09:51:29</t>
  </si>
  <si>
    <t>20.11.2023 09:51:31</t>
  </si>
  <si>
    <t>20.11.2023 09:51:32</t>
  </si>
  <si>
    <t>20.11.2023 09:51:34</t>
  </si>
  <si>
    <t>20.11.2023 09:51:53</t>
  </si>
  <si>
    <t>20.11.2023 09:51:55</t>
  </si>
  <si>
    <t>20.11.2023 09:51:56</t>
  </si>
  <si>
    <t>20.11.2023 09:51:58</t>
  </si>
  <si>
    <t>20.11.2023 09:51:59</t>
  </si>
  <si>
    <t>20.11.2023 09:52:01</t>
  </si>
  <si>
    <t>20.11.2023 09:52:04</t>
  </si>
  <si>
    <t>20.11.2023 09:52:26</t>
  </si>
  <si>
    <t>20.11.2023 09:52:28</t>
  </si>
  <si>
    <t>20.11.2023 09:52:29</t>
  </si>
  <si>
    <t>20.11.2023 09:52:31</t>
  </si>
  <si>
    <t>20.11.2023 09:52:32</t>
  </si>
  <si>
    <t>20.11.2023 09:52:34</t>
  </si>
  <si>
    <t>20.11.2023 09:52:35</t>
  </si>
  <si>
    <t>20.11.2023 09:52:37</t>
  </si>
  <si>
    <t>20.11.2023 09:52:38</t>
  </si>
  <si>
    <t>20.11.2023 09:53:23</t>
  </si>
  <si>
    <t>20.11.2023 09:53:25</t>
  </si>
  <si>
    <t>20.11.2023 09:53:26</t>
  </si>
  <si>
    <t>20.11.2023 09:53:28</t>
  </si>
  <si>
    <t>20.11.2023 09:53:29</t>
  </si>
  <si>
    <t>20.11.2023 09:53:31</t>
  </si>
  <si>
    <t>20.11.2023 09:53:32</t>
  </si>
  <si>
    <t>20.11.2023 09:54:43</t>
  </si>
  <si>
    <t>20.11.2023 09:54:46</t>
  </si>
  <si>
    <t>20.11.2023 09:54:47</t>
  </si>
  <si>
    <t>20.11.2023 09:54:49</t>
  </si>
  <si>
    <t>20.11.2023 09:54:50</t>
  </si>
  <si>
    <t>20.11.2023 09:54:52</t>
  </si>
  <si>
    <t>20.11.2023 09:54:53</t>
  </si>
  <si>
    <t>20.11.2023 09:54:55</t>
  </si>
  <si>
    <t>20.11.2023 09:54:56</t>
  </si>
  <si>
    <t>20.11.2023 09:54:58</t>
  </si>
  <si>
    <t>20.11.2023 09:54:59</t>
  </si>
  <si>
    <t>20.11.2023 09:55:01</t>
  </si>
  <si>
    <t>20.11.2023 09:55:49</t>
  </si>
  <si>
    <t>20.11.2023 09:55:50</t>
  </si>
  <si>
    <t>20.11.2023 09:55:52</t>
  </si>
  <si>
    <t>20.11.2023 09:55:53</t>
  </si>
  <si>
    <t>20.11.2023 09:56:19</t>
  </si>
  <si>
    <t>20.11.2023 09:56:20</t>
  </si>
  <si>
    <t>20.11.2023 09:56:22</t>
  </si>
  <si>
    <t>20.11.2023 09:56:23</t>
  </si>
  <si>
    <t>20.11.2023 09:56:25</t>
  </si>
  <si>
    <t>20.11.2023 09:56:26</t>
  </si>
  <si>
    <t>20.11.2023 09:56:41</t>
  </si>
  <si>
    <t>20.11.2023 09:56:43</t>
  </si>
  <si>
    <t>20.11.2023 09:56:44</t>
  </si>
  <si>
    <t>20.11.2023 09:56:46</t>
  </si>
  <si>
    <t>20.11.2023 09:56:47</t>
  </si>
  <si>
    <t>20.11.2023 09:56:49</t>
  </si>
  <si>
    <t>20.11.2023 09:57:41</t>
  </si>
  <si>
    <t>20.11.2023 09:57:43</t>
  </si>
  <si>
    <t>20.11.2023 09:57:44</t>
  </si>
  <si>
    <t>20.11.2023 09:58:53</t>
  </si>
  <si>
    <t>20.11.2023 09:58:55</t>
  </si>
  <si>
    <t>20.11.2023 09:58:56</t>
  </si>
  <si>
    <t>20.11.2023 09:58:58</t>
  </si>
  <si>
    <t>20.11.2023 09:58:59</t>
  </si>
  <si>
    <t>20.11.2023 09:59:01</t>
  </si>
  <si>
    <t>20.11.2023 09:59:02</t>
  </si>
  <si>
    <t>20.11.2023 09:59:04</t>
  </si>
  <si>
    <t>20.11.2023 09:59:44</t>
  </si>
  <si>
    <t>20.11.2023 09:59:46</t>
  </si>
  <si>
    <t>20.11.2023 09:59:47</t>
  </si>
  <si>
    <t>20.11.2023 09:59:49</t>
  </si>
  <si>
    <t>20.11.2023 10:02:43</t>
  </si>
  <si>
    <t>20.11.2023 10:02:44</t>
  </si>
  <si>
    <t>20.11.2023 10:02:46</t>
  </si>
  <si>
    <t>20.11.2023 10:02:47</t>
  </si>
  <si>
    <t>20.11.2023 10:03:46</t>
  </si>
  <si>
    <t>20.11.2023 10:03:49</t>
  </si>
  <si>
    <t>20.11.2023 10:03:50</t>
  </si>
  <si>
    <t>20.11.2023 10:03:52</t>
  </si>
  <si>
    <t>20.11.2023 10:03:53</t>
  </si>
  <si>
    <t>20.11.2023 10:03:55</t>
  </si>
  <si>
    <t>20.11.2023 10:04:25</t>
  </si>
  <si>
    <t>20.11.2023 10:04:26</t>
  </si>
  <si>
    <t>20.11.2023 10:04:28</t>
  </si>
  <si>
    <t>20.11.2023 10:04:29</t>
  </si>
  <si>
    <t>20.11.2023 10:04:31</t>
  </si>
  <si>
    <t>20.11.2023 10:05:13</t>
  </si>
  <si>
    <t>20.11.2023 10:05:14</t>
  </si>
  <si>
    <t>20.11.2023 10:05:16</t>
  </si>
  <si>
    <t>20.11.2023 10:05:17</t>
  </si>
  <si>
    <t>20.11.2023 10:05:20</t>
  </si>
  <si>
    <t>20.11.2023 10:05:28</t>
  </si>
  <si>
    <t>20.11.2023 10:05:31</t>
  </si>
  <si>
    <t>20.11.2023 10:05:32</t>
  </si>
  <si>
    <t>20.11.2023 10:05:34</t>
  </si>
  <si>
    <t>20.11.2023 10:05:35</t>
  </si>
  <si>
    <t>20.11.2023 10:05:37</t>
  </si>
  <si>
    <t>20.11.2023 10:05:38</t>
  </si>
  <si>
    <t>20.11.2023 10:05:41</t>
  </si>
  <si>
    <t>20.11.2023 10:05:43</t>
  </si>
  <si>
    <t>20.11.2023 10:05:44</t>
  </si>
  <si>
    <t>20.11.2023 10:05:46</t>
  </si>
  <si>
    <t>20.11.2023 10:05:47</t>
  </si>
  <si>
    <t>20.11.2023 10:05:49</t>
  </si>
  <si>
    <t>20.11.2023 10:05:50</t>
  </si>
  <si>
    <t>20.11.2023 10:05:52</t>
  </si>
  <si>
    <t>20.11.2023 10:05:53</t>
  </si>
  <si>
    <t>20.11.2023 10:07:52</t>
  </si>
  <si>
    <t>20.11.2023 10:07:53</t>
  </si>
  <si>
    <t>20.11.2023 10:07:55</t>
  </si>
  <si>
    <t>20.11.2023 10:07:58</t>
  </si>
  <si>
    <t>20.11.2023 10:07:59</t>
  </si>
  <si>
    <t>20.11.2023 10:09:38</t>
  </si>
  <si>
    <t>20.11.2023 10:09:40</t>
  </si>
  <si>
    <t>20.11.2023 10:09:41</t>
  </si>
  <si>
    <t>20.11.2023 10:09:43</t>
  </si>
  <si>
    <t>20.11.2023 10:09:44</t>
  </si>
  <si>
    <t>20.11.2023 10:09:47</t>
  </si>
  <si>
    <t>20.11.2023 10:09:56</t>
  </si>
  <si>
    <t>20.11.2023 10:10:02</t>
  </si>
  <si>
    <t>20.11.2023 10:10:04</t>
  </si>
  <si>
    <t>20.11.2023 10:10:05</t>
  </si>
  <si>
    <t>20.11.2023 10:10:07</t>
  </si>
  <si>
    <t>20.11.2023 10:10:08</t>
  </si>
  <si>
    <t>20.11.2023 10:10:10</t>
  </si>
  <si>
    <t>20.11.2023 10:10:12</t>
  </si>
  <si>
    <t>20.11.2023 10:10:20</t>
  </si>
  <si>
    <t>20.11.2023 10:10:28</t>
  </si>
  <si>
    <t>20.11.2023 10:10:38</t>
  </si>
  <si>
    <t>20.11.2023 10:10:40</t>
  </si>
  <si>
    <t>20.11.2023 10:10:41</t>
  </si>
  <si>
    <t>20.11.2023 10:11:22</t>
  </si>
  <si>
    <t>20.11.2023 10:11:25</t>
  </si>
  <si>
    <t>20.11.2023 10:11:26</t>
  </si>
  <si>
    <t>20.11.2023 10:11:28</t>
  </si>
  <si>
    <t>20.11.2023 10:11:29</t>
  </si>
  <si>
    <t>20.11.2023 10:11:31</t>
  </si>
  <si>
    <t>20.11.2023 10:11:43</t>
  </si>
  <si>
    <t>20.11.2023 10:12:07</t>
  </si>
  <si>
    <t>20.11.2023 10:12:08</t>
  </si>
  <si>
    <t>20.11.2023 10:12:10</t>
  </si>
  <si>
    <t>20.11.2023 10:12:13</t>
  </si>
  <si>
    <t>20.11.2023 10:12:22</t>
  </si>
  <si>
    <t>20.11.2023 10:12:23</t>
  </si>
  <si>
    <t>20.11.2023 10:12:25</t>
  </si>
  <si>
    <t>20.11.2023 10:12:26</t>
  </si>
  <si>
    <t>20.11.2023 10:12:29</t>
  </si>
  <si>
    <t>20.11.2023 10:12:32</t>
  </si>
  <si>
    <t>20.11.2023 10:12:34</t>
  </si>
  <si>
    <t>20.11.2023 10:12:35</t>
  </si>
  <si>
    <t>20.11.2023 10:13:23</t>
  </si>
  <si>
    <t>20.11.2023 10:13:25</t>
  </si>
  <si>
    <t>20.11.2023 10:13:26</t>
  </si>
  <si>
    <t>20.11.2023 10:13:28</t>
  </si>
  <si>
    <t>20.11.2023 10:13:29</t>
  </si>
  <si>
    <t>20.11.2023 10:13:31</t>
  </si>
  <si>
    <t>20.11.2023 10:13:47</t>
  </si>
  <si>
    <t>20.11.2023 10:13:49</t>
  </si>
  <si>
    <t>20.11.2023 10:13:50</t>
  </si>
  <si>
    <t>20.11.2023 10:13:52</t>
  </si>
  <si>
    <t>20.11.2023 10:13:53</t>
  </si>
  <si>
    <t>20.11.2023 10:14:26</t>
  </si>
  <si>
    <t>20.11.2023 10:14:28</t>
  </si>
  <si>
    <t>20.11.2023 10:14:29</t>
  </si>
  <si>
    <t>20.11.2023 10:14:31</t>
  </si>
  <si>
    <t>20.11.2023 10:14:32</t>
  </si>
  <si>
    <t>20.11.2023 10:14:34</t>
  </si>
  <si>
    <t>20.11.2023 10:15:19</t>
  </si>
  <si>
    <t>20.11.2023 10:15:20</t>
  </si>
  <si>
    <t>20.11.2023 10:15:22</t>
  </si>
  <si>
    <t>20.11.2023 10:15:23</t>
  </si>
  <si>
    <t>20.11.2023 10:15:25</t>
  </si>
  <si>
    <t>20.11.2023 10:15:26</t>
  </si>
  <si>
    <t>20.11.2023 10:15:28</t>
  </si>
  <si>
    <t>20.11.2023 10:15:29</t>
  </si>
  <si>
    <t>20.11.2023 10:18:10</t>
  </si>
  <si>
    <t>20.11.2023 10:18:11</t>
  </si>
  <si>
    <t>20.11.2023 10:18:13</t>
  </si>
  <si>
    <t>20.11.2023 10:18:14</t>
  </si>
  <si>
    <t>20.11.2023 10:18:16</t>
  </si>
  <si>
    <t>20.11.2023 10:18:52</t>
  </si>
  <si>
    <t>20.11.2023 10:18:53</t>
  </si>
  <si>
    <t>20.11.2023 10:18:55</t>
  </si>
  <si>
    <t>20.11.2023 10:18:56</t>
  </si>
  <si>
    <t>20.11.2023 10:18:58</t>
  </si>
  <si>
    <t>20.11.2023 10:18:59</t>
  </si>
  <si>
    <t>20.11.2023 10:19:01</t>
  </si>
  <si>
    <t>20.11.2023 10:19:35</t>
  </si>
  <si>
    <t>20.11.2023 10:19:38</t>
  </si>
  <si>
    <t>20.11.2023 10:19:40</t>
  </si>
  <si>
    <t>20.11.2023 10:19:41</t>
  </si>
  <si>
    <t>20.11.2023 10:19:43</t>
  </si>
  <si>
    <t>20.11.2023 10:20:16</t>
  </si>
  <si>
    <t>20.11.2023 10:20:17</t>
  </si>
  <si>
    <t>20.11.2023 10:20:19</t>
  </si>
  <si>
    <t>20.11.2023 10:20:20</t>
  </si>
  <si>
    <t>20.11.2023 10:20:22</t>
  </si>
  <si>
    <t>20.11.2023 10:20:25</t>
  </si>
  <si>
    <t>20.11.2023 10:20:26</t>
  </si>
  <si>
    <t>20.11.2023 10:20:28</t>
  </si>
  <si>
    <t>20.11.2023 10:20:29</t>
  </si>
  <si>
    <t>20.11.2023 10:20:31</t>
  </si>
  <si>
    <t>20.11.2023 10:20:35</t>
  </si>
  <si>
    <t>20.11.2023 10:21:08</t>
  </si>
  <si>
    <t>20.11.2023 10:21:11</t>
  </si>
  <si>
    <t>20.11.2023 10:21:14</t>
  </si>
  <si>
    <t>20.11.2023 10:21:16</t>
  </si>
  <si>
    <t>20.11.2023 10:21:17</t>
  </si>
  <si>
    <t>20.11.2023 10:21:19</t>
  </si>
  <si>
    <t>20.11.2023 10:21:20</t>
  </si>
  <si>
    <t>20.11.2023 10:21:22</t>
  </si>
  <si>
    <t>20.11.2023 10:21:26</t>
  </si>
  <si>
    <t>20.11.2023 10:21:28</t>
  </si>
  <si>
    <t>20.11.2023 10:21:29</t>
  </si>
  <si>
    <t>20.11.2023 10:21:31</t>
  </si>
  <si>
    <t>20.11.2023 10:22:38</t>
  </si>
  <si>
    <t>20.11.2023 10:22:40</t>
  </si>
  <si>
    <t>20.11.2023 10:22:41</t>
  </si>
  <si>
    <t>20.11.2023 10:22:43</t>
  </si>
  <si>
    <t>20.11.2023 10:22:44</t>
  </si>
  <si>
    <t>20.11.2023 10:22:46</t>
  </si>
  <si>
    <t>20.11.2023 10:22:49</t>
  </si>
  <si>
    <t>20.11.2023 10:24:38</t>
  </si>
  <si>
    <t>20.11.2023 10:24:40</t>
  </si>
  <si>
    <t>20.11.2023 10:24:41</t>
  </si>
  <si>
    <t>20.11.2023 10:24:43</t>
  </si>
  <si>
    <t>20.11.2023 10:24:44</t>
  </si>
  <si>
    <t>20.11.2023 10:24:46</t>
  </si>
  <si>
    <t>20.11.2023 10:24:47</t>
  </si>
  <si>
    <t>20.11.2023 10:25:43</t>
  </si>
  <si>
    <t>20.11.2023 10:26:17</t>
  </si>
  <si>
    <t>20.11.2023 10:26:19</t>
  </si>
  <si>
    <t>20.11.2023 10:26:20</t>
  </si>
  <si>
    <t>20.11.2023 10:26:22</t>
  </si>
  <si>
    <t>20.11.2023 10:26:23</t>
  </si>
  <si>
    <t>20.11.2023 10:26:25</t>
  </si>
  <si>
    <t>20.11.2023 10:26:31</t>
  </si>
  <si>
    <t>20.11.2023 10:26:34</t>
  </si>
  <si>
    <t>20.11.2023 10:26:35</t>
  </si>
  <si>
    <t>20.11.2023 10:26:37</t>
  </si>
  <si>
    <t>20.11.2023 10:26:38</t>
  </si>
  <si>
    <t>20.11.2023 10:26:40</t>
  </si>
  <si>
    <t>20.11.2023 10:26:41</t>
  </si>
  <si>
    <t>20.11.2023 10:26:55</t>
  </si>
  <si>
    <t>20.11.2023 10:26:56</t>
  </si>
  <si>
    <t>20.11.2023 10:26:58</t>
  </si>
  <si>
    <t>20.11.2023 10:26:59</t>
  </si>
  <si>
    <t>20.11.2023 10:27:01</t>
  </si>
  <si>
    <t>20.11.2023 10:27:02</t>
  </si>
  <si>
    <t>20.11.2023 10:27:04</t>
  </si>
  <si>
    <t>20.11.2023 10:27:11</t>
  </si>
  <si>
    <t>20.11.2023 10:27:16</t>
  </si>
  <si>
    <t>20.11.2023 10:27:17</t>
  </si>
  <si>
    <t>20.11.2023 10:27:19</t>
  </si>
  <si>
    <t>20.11.2023 10:27:20</t>
  </si>
  <si>
    <t>20.11.2023 10:27:22</t>
  </si>
  <si>
    <t>20.11.2023 10:27:23</t>
  </si>
  <si>
    <t>20.11.2023 10:27:25</t>
  </si>
  <si>
    <t>20.11.2023 10:27:26</t>
  </si>
  <si>
    <t>20.11.2023 10:28:49</t>
  </si>
  <si>
    <t>20.11.2023 10:28:50</t>
  </si>
  <si>
    <t>20.11.2023 10:28:52</t>
  </si>
  <si>
    <t>20.11.2023 10:28:53</t>
  </si>
  <si>
    <t>20.11.2023 10:28:55</t>
  </si>
  <si>
    <t>20.11.2023 10:28:56</t>
  </si>
  <si>
    <t>20.11.2023 10:28:58</t>
  </si>
  <si>
    <t>20.11.2023 10:28:59</t>
  </si>
  <si>
    <t>20.11.2023 10:29:08</t>
  </si>
  <si>
    <t>20.11.2023 10:29:10</t>
  </si>
  <si>
    <t>20.11.2023 10:29:11</t>
  </si>
  <si>
    <t>20.11.2023 10:29:59</t>
  </si>
  <si>
    <t>20.11.2023 10:30:07</t>
  </si>
  <si>
    <t>20.11.2023 10:30:08</t>
  </si>
  <si>
    <t>20.11.2023 10:30:10</t>
  </si>
  <si>
    <t>20.11.2023 10:30:11</t>
  </si>
  <si>
    <t>20.11.2023 10:30:19</t>
  </si>
  <si>
    <t>20.11.2023 10:30:20</t>
  </si>
  <si>
    <t>20.11.2023 10:30:22</t>
  </si>
  <si>
    <t>20.11.2023 10:30:23</t>
  </si>
  <si>
    <t>20.11.2023 10:30:25</t>
  </si>
  <si>
    <t>20.11.2023 10:30:26</t>
  </si>
  <si>
    <t>20.11.2023 10:30:28</t>
  </si>
  <si>
    <t>20.11.2023 10:30:34</t>
  </si>
  <si>
    <t>20.11.2023 10:30:35</t>
  </si>
  <si>
    <t>20.11.2023 10:30:37</t>
  </si>
  <si>
    <t>20.11.2023 10:30:38</t>
  </si>
  <si>
    <t>20.11.2023 10:31:22</t>
  </si>
  <si>
    <t>20.11.2023 10:31:23</t>
  </si>
  <si>
    <t>20.11.2023 10:31:25</t>
  </si>
  <si>
    <t>20.11.2023 10:31:26</t>
  </si>
  <si>
    <t>20.11.2023 10:31:29</t>
  </si>
  <si>
    <t>20.11.2023 10:31:31</t>
  </si>
  <si>
    <t>20.11.2023 10:31:32</t>
  </si>
  <si>
    <t>20.11.2023 10:31:34</t>
  </si>
  <si>
    <t>20.11.2023 10:32:55</t>
  </si>
  <si>
    <t>20.11.2023 10:32:56</t>
  </si>
  <si>
    <t>20.11.2023 10:32:58</t>
  </si>
  <si>
    <t>20.11.2023 10:32:59</t>
  </si>
  <si>
    <t>20.11.2023 10:33:01</t>
  </si>
  <si>
    <t>20.11.2023 10:33:02</t>
  </si>
  <si>
    <t>20.11.2023 10:33:05</t>
  </si>
  <si>
    <t>20.11.2023 10:33:28</t>
  </si>
  <si>
    <t>20.11.2023 10:33:29</t>
  </si>
  <si>
    <t>20.11.2023 10:33:31</t>
  </si>
  <si>
    <t>20.11.2023 10:33:32</t>
  </si>
  <si>
    <t>20.11.2023 10:34:49</t>
  </si>
  <si>
    <t>20.11.2023 10:34:50</t>
  </si>
  <si>
    <t>20.11.2023 10:34:52</t>
  </si>
  <si>
    <t>20.11.2023 10:34:53</t>
  </si>
  <si>
    <t>20.11.2023 10:34:55</t>
  </si>
  <si>
    <t>20.11.2023 10:34:56</t>
  </si>
  <si>
    <t>20.11.2023 10:34:58</t>
  </si>
  <si>
    <t>20.11.2023 10:34:59</t>
  </si>
  <si>
    <t>20.11.2023 10:35:01</t>
  </si>
  <si>
    <t>20.11.2023 10:35:02</t>
  </si>
  <si>
    <t>20.11.2023 10:35:04</t>
  </si>
  <si>
    <t>20.11.2023 10:35:07</t>
  </si>
  <si>
    <t>20.11.2023 10:35:08</t>
  </si>
  <si>
    <t>20.11.2023 10:35:10</t>
  </si>
  <si>
    <t>20.11.2023 10:35:11</t>
  </si>
  <si>
    <t>20.11.2023 10:35:13</t>
  </si>
  <si>
    <t>20.11.2023 10:36:26</t>
  </si>
  <si>
    <t>20.11.2023 10:36:28</t>
  </si>
  <si>
    <t>20.11.2023 10:36:29</t>
  </si>
  <si>
    <t>20.11.2023 10:36:31</t>
  </si>
  <si>
    <t>20.11.2023 10:36:32</t>
  </si>
  <si>
    <t>20.11.2023 10:36:34</t>
  </si>
  <si>
    <t>20.11.2023 10:36:58</t>
  </si>
  <si>
    <t>20.11.2023 10:36:59</t>
  </si>
  <si>
    <t>20.11.2023 10:37:01</t>
  </si>
  <si>
    <t>20.11.2023 10:37:26</t>
  </si>
  <si>
    <t>20.11.2023 10:37:28</t>
  </si>
  <si>
    <t>20.11.2023 10:37:29</t>
  </si>
  <si>
    <t>20.11.2023 10:37:31</t>
  </si>
  <si>
    <t>20.11.2023 10:37:32</t>
  </si>
  <si>
    <t>20.11.2023 10:37:35</t>
  </si>
  <si>
    <t>20.11.2023 10:37:55</t>
  </si>
  <si>
    <t>20.11.2023 10:37:56</t>
  </si>
  <si>
    <t>20.11.2023 10:37:58</t>
  </si>
  <si>
    <t>20.11.2023 10:37:59</t>
  </si>
  <si>
    <t>20.11.2023 10:38:01</t>
  </si>
  <si>
    <t>20.11.2023 10:38:02</t>
  </si>
  <si>
    <t>20.11.2023 10:38:16</t>
  </si>
  <si>
    <t>20.11.2023 10:38:17</t>
  </si>
  <si>
    <t>20.11.2023 10:38:19</t>
  </si>
  <si>
    <t>20.11.2023 10:38:20</t>
  </si>
  <si>
    <t>20.11.2023 10:38:22</t>
  </si>
  <si>
    <t>20.11.2023 10:38:23</t>
  </si>
  <si>
    <t>20.11.2023 10:39:16</t>
  </si>
  <si>
    <t>20.11.2023 10:39:17</t>
  </si>
  <si>
    <t>20.11.2023 10:39:19</t>
  </si>
  <si>
    <t>20.11.2023 10:39:20</t>
  </si>
  <si>
    <t>20.11.2023 10:39:49</t>
  </si>
  <si>
    <t>20.11.2023 10:39:50</t>
  </si>
  <si>
    <t>20.11.2023 10:39:51</t>
  </si>
  <si>
    <t>20.11.2023 10:39:53</t>
  </si>
  <si>
    <t>20.11.2023 10:39:56</t>
  </si>
  <si>
    <t>20.11.2023 10:40:30</t>
  </si>
  <si>
    <t>20.11.2023 10:40:32</t>
  </si>
  <si>
    <t>20.11.2023 10:40:33</t>
  </si>
  <si>
    <t>20.11.2023 10:40:35</t>
  </si>
  <si>
    <t>20.11.2023 10:40:36</t>
  </si>
  <si>
    <t>20.11.2023 10:40:51</t>
  </si>
  <si>
    <t>20.11.2023 10:40:53</t>
  </si>
  <si>
    <t>20.11.2023 10:40:54</t>
  </si>
  <si>
    <t>20.11.2023 10:40:56</t>
  </si>
  <si>
    <t>20.11.2023 10:41:03</t>
  </si>
  <si>
    <t>20.11.2023 10:41:05</t>
  </si>
  <si>
    <t>20.11.2023 10:41:06</t>
  </si>
  <si>
    <t>20.11.2023 10:41:08</t>
  </si>
  <si>
    <t>20.11.2023 10:41:11</t>
  </si>
  <si>
    <t>20.11.2023 10:41:12</t>
  </si>
  <si>
    <t>20.11.2023 10:41:17</t>
  </si>
  <si>
    <t>20.11.2023 10:41:18</t>
  </si>
  <si>
    <t>20.11.2023 10:41:20</t>
  </si>
  <si>
    <t>20.11.2023 10:41:21</t>
  </si>
  <si>
    <t>20.11.2023 10:41:23</t>
  </si>
  <si>
    <t>20.11.2023 10:41:24</t>
  </si>
  <si>
    <t>20.11.2023 10:41:26</t>
  </si>
  <si>
    <t>20.11.2023 10:41:27</t>
  </si>
  <si>
    <t>20.11.2023 10:41:29</t>
  </si>
  <si>
    <t>20.11.2023 10:41:30</t>
  </si>
  <si>
    <t>20.11.2023 10:41:32</t>
  </si>
  <si>
    <t>20.11.2023 10:41:33</t>
  </si>
  <si>
    <t>20.11.2023 10:41:35</t>
  </si>
  <si>
    <t>20.11.2023 10:41:36</t>
  </si>
  <si>
    <t>20.11.2023 10:41:38</t>
  </si>
  <si>
    <t>20.11.2023 10:41:39</t>
  </si>
  <si>
    <t>20.11.2023 10:41:41</t>
  </si>
  <si>
    <t>20.11.2023 10:41:42</t>
  </si>
  <si>
    <t>20.11.2023 10:41:44</t>
  </si>
  <si>
    <t>20.11.2023 10:41:45</t>
  </si>
  <si>
    <t>20.11.2023 10:41:53</t>
  </si>
  <si>
    <t>20.11.2023 10:41:56</t>
  </si>
  <si>
    <t>20.11.2023 10:41:57</t>
  </si>
  <si>
    <t>20.11.2023 10:41:59</t>
  </si>
  <si>
    <t>20.11.2023 10:42:00</t>
  </si>
  <si>
    <t>20.11.2023 10:42:02</t>
  </si>
  <si>
    <t>20.11.2023 10:42:03</t>
  </si>
  <si>
    <t>20.11.2023 10:42:05</t>
  </si>
  <si>
    <t>20.11.2023 10:42:08</t>
  </si>
  <si>
    <t>20.11.2023 10:42:09</t>
  </si>
  <si>
    <t>20.11.2023 10:42:11</t>
  </si>
  <si>
    <t>20.11.2023 10:42:23</t>
  </si>
  <si>
    <t>20.11.2023 10:42:24</t>
  </si>
  <si>
    <t>20.11.2023 10:42:26</t>
  </si>
  <si>
    <t>20.11.2023 10:42:27</t>
  </si>
  <si>
    <t>20.11.2023 10:42:32</t>
  </si>
  <si>
    <t>20.11.2023 10:42:35</t>
  </si>
  <si>
    <t>20.11.2023 10:42:36</t>
  </si>
  <si>
    <t>20.11.2023 10:42:38</t>
  </si>
  <si>
    <t>20.11.2023 10:43:42</t>
  </si>
  <si>
    <t>20.11.2023 10:43:44</t>
  </si>
  <si>
    <t>20.11.2023 10:43:45</t>
  </si>
  <si>
    <t>20.11.2023 10:43:47</t>
  </si>
  <si>
    <t>20.11.2023 10:43:48</t>
  </si>
  <si>
    <t>20.11.2023 10:43:56</t>
  </si>
  <si>
    <t>20.11.2023 10:43:57</t>
  </si>
  <si>
    <t>20.11.2023 10:43:59</t>
  </si>
  <si>
    <t>20.11.2023 10:44:00</t>
  </si>
  <si>
    <t>20.11.2023 10:44:09</t>
  </si>
  <si>
    <t>20.11.2023 10:44:12</t>
  </si>
  <si>
    <t>20.11.2023 10:44:14</t>
  </si>
  <si>
    <t>20.11.2023 10:44:15</t>
  </si>
  <si>
    <t>20.11.2023 10:44:17</t>
  </si>
  <si>
    <t>20.11.2023 10:44:18</t>
  </si>
  <si>
    <t>20.11.2023 10:44:42</t>
  </si>
  <si>
    <t>20.11.2023 10:44:44</t>
  </si>
  <si>
    <t>20.11.2023 10:44:45</t>
  </si>
  <si>
    <t>20.11.2023 10:44:47</t>
  </si>
  <si>
    <t>20.11.2023 10:44:48</t>
  </si>
  <si>
    <t>20.11.2023 10:45:27</t>
  </si>
  <si>
    <t>20.11.2023 10:45:28</t>
  </si>
  <si>
    <t>20.11.2023 10:45:30</t>
  </si>
  <si>
    <t>20.11.2023 10:45:33</t>
  </si>
  <si>
    <t>20.11.2023 10:46:37</t>
  </si>
  <si>
    <t>20.11.2023 10:46:39</t>
  </si>
  <si>
    <t>20.11.2023 10:46:40</t>
  </si>
  <si>
    <t>20.11.2023 10:46:42</t>
  </si>
  <si>
    <t>20.11.2023 10:46:55</t>
  </si>
  <si>
    <t>20.11.2023 10:46:57</t>
  </si>
  <si>
    <t>20.11.2023 10:46:58</t>
  </si>
  <si>
    <t>20.11.2023 10:47:00</t>
  </si>
  <si>
    <t>20.11.2023 10:47:01</t>
  </si>
  <si>
    <t>20.11.2023 10:47:03</t>
  </si>
  <si>
    <t>20.11.2023 10:47:04</t>
  </si>
  <si>
    <t>20.11.2023 10:47:06</t>
  </si>
  <si>
    <t>20.11.2023 10:47:18</t>
  </si>
  <si>
    <t>20.11.2023 10:47:19</t>
  </si>
  <si>
    <t>20.11.2023 10:47:21</t>
  </si>
  <si>
    <t>20.11.2023 10:47:22</t>
  </si>
  <si>
    <t>20.11.2023 10:47:24</t>
  </si>
  <si>
    <t>20.11.2023 10:47:27</t>
  </si>
  <si>
    <t>20.11.2023 10:47:37</t>
  </si>
  <si>
    <t>20.11.2023 10:48:24</t>
  </si>
  <si>
    <t>20.11.2023 10:48:25</t>
  </si>
  <si>
    <t>20.11.2023 10:48:27</t>
  </si>
  <si>
    <t>20.11.2023 10:48:28</t>
  </si>
  <si>
    <t>20.11.2023 10:48:30</t>
  </si>
  <si>
    <t>20.11.2023 10:48:40</t>
  </si>
  <si>
    <t>20.11.2023 10:48:43</t>
  </si>
  <si>
    <t>20.11.2023 10:48:45</t>
  </si>
  <si>
    <t>20.11.2023 10:48:46</t>
  </si>
  <si>
    <t>20.11.2023 10:48:48</t>
  </si>
  <si>
    <t>20.11.2023 10:48:49</t>
  </si>
  <si>
    <t>20.11.2023 10:48:51</t>
  </si>
  <si>
    <t>20.11.2023 10:48:52</t>
  </si>
  <si>
    <t>20.11.2023 10:48:54</t>
  </si>
  <si>
    <t>20.11.2023 10:48:55</t>
  </si>
  <si>
    <t>20.11.2023 10:48:57</t>
  </si>
  <si>
    <t>20.11.2023 10:49:22</t>
  </si>
  <si>
    <t>20.11.2023 10:49:24</t>
  </si>
  <si>
    <t>20.11.2023 10:49:25</t>
  </si>
  <si>
    <t>20.11.2023 10:49:27</t>
  </si>
  <si>
    <t>20.11.2023 10:50:34</t>
  </si>
  <si>
    <t>20.11.2023 10:51:37</t>
  </si>
  <si>
    <t>20.11.2023 10:51:39</t>
  </si>
  <si>
    <t>20.11.2023 10:51:42</t>
  </si>
  <si>
    <t>20.11.2023 10:51:43</t>
  </si>
  <si>
    <t>20.11.2023 10:51:45</t>
  </si>
  <si>
    <t>20.11.2023 10:51:46</t>
  </si>
  <si>
    <t>20.11.2023 10:52:19</t>
  </si>
  <si>
    <t>20.11.2023 10:52:21</t>
  </si>
  <si>
    <t>20.11.2023 10:52:22</t>
  </si>
  <si>
    <t>20.11.2023 10:52:24</t>
  </si>
  <si>
    <t>20.11.2023 10:52:25</t>
  </si>
  <si>
    <t>20.11.2023 10:52:42</t>
  </si>
  <si>
    <t>20.11.2023 10:52:43</t>
  </si>
  <si>
    <t>20.11.2023 10:52:45</t>
  </si>
  <si>
    <t>20.11.2023 10:52:46</t>
  </si>
  <si>
    <t>20.11.2023 10:52:48</t>
  </si>
  <si>
    <t>20.11.2023 10:52:49</t>
  </si>
  <si>
    <t>20.11.2023 10:52:51</t>
  </si>
  <si>
    <t>20.11.2023 10:53:49</t>
  </si>
  <si>
    <t>20.11.2023 10:53:51</t>
  </si>
  <si>
    <t>20.11.2023 10:53:57</t>
  </si>
  <si>
    <t>20.11.2023 10:53:58</t>
  </si>
  <si>
    <t>20.11.2023 10:54:00</t>
  </si>
  <si>
    <t>20.11.2023 10:54:01</t>
  </si>
  <si>
    <t>20.11.2023 10:54:10</t>
  </si>
  <si>
    <t>20.11.2023 10:54:12</t>
  </si>
  <si>
    <t>20.11.2023 10:54:13</t>
  </si>
  <si>
    <t>20.11.2023 10:54:15</t>
  </si>
  <si>
    <t>20.11.2023 10:56:16</t>
  </si>
  <si>
    <t>20.11.2023 10:56:18</t>
  </si>
  <si>
    <t>20.11.2023 10:56:19</t>
  </si>
  <si>
    <t>20.11.2023 10:56:21</t>
  </si>
  <si>
    <t>20.11.2023 10:56:24</t>
  </si>
  <si>
    <t>20.11.2023 10:56:25</t>
  </si>
  <si>
    <t>20.11.2023 10:56:27</t>
  </si>
  <si>
    <t>20.11.2023 10:56:28</t>
  </si>
  <si>
    <t>20.11.2023 10:56:30</t>
  </si>
  <si>
    <t>20.11.2023 10:56:31</t>
  </si>
  <si>
    <t>20.11.2023 10:56:34</t>
  </si>
  <si>
    <t>20.11.2023 10:56:55</t>
  </si>
  <si>
    <t>20.11.2023 10:56:57</t>
  </si>
  <si>
    <t>20.11.2023 10:56:58</t>
  </si>
  <si>
    <t>20.11.2023 10:57:00</t>
  </si>
  <si>
    <t>20.11.2023 10:57:01</t>
  </si>
  <si>
    <t>20.11.2023 10:57:03</t>
  </si>
  <si>
    <t>20.11.2023 10:57:33</t>
  </si>
  <si>
    <t>20.11.2023 10:57:34</t>
  </si>
  <si>
    <t>20.11.2023 10:57:36</t>
  </si>
  <si>
    <t>20.11.2023 10:57:37</t>
  </si>
  <si>
    <t>20.11.2023 10:57:39</t>
  </si>
  <si>
    <t>20.11.2023 10:57:40</t>
  </si>
  <si>
    <t>20.11.2023 10:57:48</t>
  </si>
  <si>
    <t>20.11.2023 10:57:49</t>
  </si>
  <si>
    <t>20.11.2023 10:57:51</t>
  </si>
  <si>
    <t>20.11.2023 10:57:52</t>
  </si>
  <si>
    <t>20.11.2023 10:57:54</t>
  </si>
  <si>
    <t>20.11.2023 10:57:55</t>
  </si>
  <si>
    <t>20.11.2023 10:57:58</t>
  </si>
  <si>
    <t>20.11.2023 10:58:27</t>
  </si>
  <si>
    <t>20.11.2023 10:58:28</t>
  </si>
  <si>
    <t>20.11.2023 10:58:30</t>
  </si>
  <si>
    <t>20.11.2023 10:58:31</t>
  </si>
  <si>
    <t>20.11.2023 10:58:33</t>
  </si>
  <si>
    <t>20.11.2023 10:58:48</t>
  </si>
  <si>
    <t>20.11.2023 10:58:49</t>
  </si>
  <si>
    <t>20.11.2023 10:58:51</t>
  </si>
  <si>
    <t>20.11.2023 10:58:52</t>
  </si>
  <si>
    <t>20.11.2023 10:58:54</t>
  </si>
  <si>
    <t>20.11.2023 10:58:55</t>
  </si>
  <si>
    <t>20.11.2023 10:58:57</t>
  </si>
  <si>
    <t>20.11.2023 10:58:58</t>
  </si>
  <si>
    <t>20.11.2023 10:59:00</t>
  </si>
  <si>
    <t>20.11.2023 10:59:01</t>
  </si>
  <si>
    <t>20.11.2023 10:59:03</t>
  </si>
  <si>
    <t>20.11.2023 10:59:04</t>
  </si>
  <si>
    <t>20.11.2023 10:59:06</t>
  </si>
  <si>
    <t>20.11.2023 10:59:07</t>
  </si>
  <si>
    <t>20.11.2023 10:59:09</t>
  </si>
  <si>
    <t>20.11.2023 10:59:12</t>
  </si>
  <si>
    <t>20.11.2023 10:59:13</t>
  </si>
  <si>
    <t>20.11.2023 10:59:15</t>
  </si>
  <si>
    <t>20.11.2023 10:59:16</t>
  </si>
  <si>
    <t>20.11.2023 10:59:18</t>
  </si>
  <si>
    <t>20.11.2023 10:59:51</t>
  </si>
  <si>
    <t>20.11.2023 10:59:54</t>
  </si>
  <si>
    <t>20.11.2023 10:59:55</t>
  </si>
  <si>
    <t>20.11.2023 10:59:57</t>
  </si>
  <si>
    <t>20.11.2023 10:59:58</t>
  </si>
  <si>
    <t>20.11.2023 11:00:00</t>
  </si>
  <si>
    <t>20.11.2023 11:00:03</t>
  </si>
  <si>
    <t>20.11.2023 11:00:04</t>
  </si>
  <si>
    <t>20.11.2023 11:00:06</t>
  </si>
  <si>
    <t>20.11.2023 11:00:07</t>
  </si>
  <si>
    <t>20.11.2023 11:00:15</t>
  </si>
  <si>
    <t>20.11.2023 11:00:18</t>
  </si>
  <si>
    <t>20.11.2023 11:00:19</t>
  </si>
  <si>
    <t>20.11.2023 11:00:21</t>
  </si>
  <si>
    <t>20.11.2023 11:00:22</t>
  </si>
  <si>
    <t>20.11.2023 11:00:24</t>
  </si>
  <si>
    <t>20.11.2023 11:00:25</t>
  </si>
  <si>
    <t>20.11.2023 11:01:21</t>
  </si>
  <si>
    <t>20.11.2023 11:01:24</t>
  </si>
  <si>
    <t>20.11.2023 11:01:25</t>
  </si>
  <si>
    <t>20.11.2023 11:01:27</t>
  </si>
  <si>
    <t>20.11.2023 11:01:28</t>
  </si>
  <si>
    <t>20.11.2023 11:01:30</t>
  </si>
  <si>
    <t>20.11.2023 11:01:48</t>
  </si>
  <si>
    <t>20.11.2023 11:01:49</t>
  </si>
  <si>
    <t>20.11.2023 11:01:51</t>
  </si>
  <si>
    <t>20.11.2023 11:01:52</t>
  </si>
  <si>
    <t>20.11.2023 11:01:54</t>
  </si>
  <si>
    <t>20.11.2023 11:01:55</t>
  </si>
  <si>
    <t>20.11.2023 11:01:58</t>
  </si>
  <si>
    <t>20.11.2023 11:02:00</t>
  </si>
  <si>
    <t>20.11.2023 11:02:01</t>
  </si>
  <si>
    <t>20.11.2023 11:02:03</t>
  </si>
  <si>
    <t>20.11.2023 11:02:04</t>
  </si>
  <si>
    <t>20.11.2023 11:03:15</t>
  </si>
  <si>
    <t>20.11.2023 11:03:16</t>
  </si>
  <si>
    <t>20.11.2023 11:03:18</t>
  </si>
  <si>
    <t>20.11.2023 11:03:19</t>
  </si>
  <si>
    <t>20.11.2023 11:03:34</t>
  </si>
  <si>
    <t>20.11.2023 11:03:37</t>
  </si>
  <si>
    <t>20.11.2023 11:03:39</t>
  </si>
  <si>
    <t>20.11.2023 11:03:40</t>
  </si>
  <si>
    <t>20.11.2023 11:03:42</t>
  </si>
  <si>
    <t>20.11.2023 11:03:43</t>
  </si>
  <si>
    <t>20.11.2023 11:03:45</t>
  </si>
  <si>
    <t>20.11.2023 11:03:46</t>
  </si>
  <si>
    <t>20.11.2023 11:03:58</t>
  </si>
  <si>
    <t>20.11.2023 11:04:00</t>
  </si>
  <si>
    <t>20.11.2023 11:04:01</t>
  </si>
  <si>
    <t>20.11.2023 11:04:07</t>
  </si>
  <si>
    <t>20.11.2023 11:04:09</t>
  </si>
  <si>
    <t>20.11.2023 11:04:10</t>
  </si>
  <si>
    <t>20.11.2023 11:04:21</t>
  </si>
  <si>
    <t>20.11.2023 11:04:24</t>
  </si>
  <si>
    <t>20.11.2023 11:04:25</t>
  </si>
  <si>
    <t>20.11.2023 11:04:27</t>
  </si>
  <si>
    <t>20.11.2023 11:04:28</t>
  </si>
  <si>
    <t>20.11.2023 11:05:07</t>
  </si>
  <si>
    <t>20.11.2023 11:05:09</t>
  </si>
  <si>
    <t>20.11.2023 11:05:10</t>
  </si>
  <si>
    <t>20.11.2023 11:05:12</t>
  </si>
  <si>
    <t>20.11.2023 11:05:13</t>
  </si>
  <si>
    <t>20.11.2023 11:05:40</t>
  </si>
  <si>
    <t>20.11.2023 11:05:42</t>
  </si>
  <si>
    <t>20.11.2023 11:05:43</t>
  </si>
  <si>
    <t>20.11.2023 11:05:45</t>
  </si>
  <si>
    <t>20.11.2023 11:05:48</t>
  </si>
  <si>
    <t>20.11.2023 11:07:46</t>
  </si>
  <si>
    <t>20.11.2023 11:07:47</t>
  </si>
  <si>
    <t>20.11.2023 11:07:49</t>
  </si>
  <si>
    <t>20.11.2023 11:09:19</t>
  </si>
  <si>
    <t>20.11.2023 11:09:20</t>
  </si>
  <si>
    <t>20.11.2023 11:09:22</t>
  </si>
  <si>
    <t>20.11.2023 11:09:23</t>
  </si>
  <si>
    <t>20.11.2023 11:10:10</t>
  </si>
  <si>
    <t>20.11.2023 11:10:11</t>
  </si>
  <si>
    <t>20.11.2023 11:10:13</t>
  </si>
  <si>
    <t>20.11.2023 11:10:14</t>
  </si>
  <si>
    <t>20.11.2023 11:10:16</t>
  </si>
  <si>
    <t>20.11.2023 11:10:17</t>
  </si>
  <si>
    <t>20.11.2023 11:12:32</t>
  </si>
  <si>
    <t>20.11.2023 11:12:34</t>
  </si>
  <si>
    <t>20.11.2023 11:12:35</t>
  </si>
  <si>
    <t>20.11.2023 11:12:37</t>
  </si>
  <si>
    <t>20.11.2023 11:12:44</t>
  </si>
  <si>
    <t>20.11.2023 11:12:46</t>
  </si>
  <si>
    <t>20.11.2023 11:12:47</t>
  </si>
  <si>
    <t>20.11.2023 11:12:49</t>
  </si>
  <si>
    <t>20.11.2023 11:13:17</t>
  </si>
  <si>
    <t>20.11.2023 11:13:19</t>
  </si>
  <si>
    <t>20.11.2023 11:13:20</t>
  </si>
  <si>
    <t>20.11.2023 11:13:22</t>
  </si>
  <si>
    <t>20.11.2023 11:13:23</t>
  </si>
  <si>
    <t>20.11.2023 11:14:14</t>
  </si>
  <si>
    <t>20.11.2023 11:14:16</t>
  </si>
  <si>
    <t>20.11.2023 11:14:17</t>
  </si>
  <si>
    <t>20.11.2023 11:14:19</t>
  </si>
  <si>
    <t>20.11.2023 11:14:20</t>
  </si>
  <si>
    <t>20.11.2023 11:14:22</t>
  </si>
  <si>
    <t>20.11.2023 11:14:23</t>
  </si>
  <si>
    <t>20.11.2023 11:14:25</t>
  </si>
  <si>
    <t>20.11.2023 11:14:28</t>
  </si>
  <si>
    <t>20.11.2023 11:14:29</t>
  </si>
  <si>
    <t>20.11.2023 11:14:31</t>
  </si>
  <si>
    <t>20.11.2023 11:14:32</t>
  </si>
  <si>
    <t>20.11.2023 11:14:34</t>
  </si>
  <si>
    <t>20.11.2023 11:15:26</t>
  </si>
  <si>
    <t>20.11.2023 11:15:28</t>
  </si>
  <si>
    <t>20.11.2023 11:15:29</t>
  </si>
  <si>
    <t>20.11.2023 11:15:31</t>
  </si>
  <si>
    <t>20.11.2023 11:15:32</t>
  </si>
  <si>
    <t>20.11.2023 11:16:07</t>
  </si>
  <si>
    <t>20.11.2023 11:16:08</t>
  </si>
  <si>
    <t>20.11.2023 11:16:10</t>
  </si>
  <si>
    <t>20.11.2023 11:16:11</t>
  </si>
  <si>
    <t>20.11.2023 11:16:13</t>
  </si>
  <si>
    <t>20.11.2023 11:16:14</t>
  </si>
  <si>
    <t>20.11.2023 11:16:25</t>
  </si>
  <si>
    <t>20.11.2023 11:16:28</t>
  </si>
  <si>
    <t>20.11.2023 11:16:29</t>
  </si>
  <si>
    <t>20.11.2023 11:16:31</t>
  </si>
  <si>
    <t>20.11.2023 11:16:32</t>
  </si>
  <si>
    <t>20.11.2023 11:16:34</t>
  </si>
  <si>
    <t>20.11.2023 11:16:44</t>
  </si>
  <si>
    <t>20.11.2023 11:16:46</t>
  </si>
  <si>
    <t>20.11.2023 11:16:49</t>
  </si>
  <si>
    <t>20.11.2023 11:16:50</t>
  </si>
  <si>
    <t>20.11.2023 11:16:52</t>
  </si>
  <si>
    <t>20.11.2023 11:16:53</t>
  </si>
  <si>
    <t>20.11.2023 11:16:55</t>
  </si>
  <si>
    <t>20.11.2023 11:16:56</t>
  </si>
  <si>
    <t>20.11.2023 11:16:58</t>
  </si>
  <si>
    <t>20.11.2023 11:16:59</t>
  </si>
  <si>
    <t>20.11.2023 11:17:01</t>
  </si>
  <si>
    <t>20.11.2023 11:17:02</t>
  </si>
  <si>
    <t>20.11.2023 11:17:04</t>
  </si>
  <si>
    <t>20.11.2023 11:17:05</t>
  </si>
  <si>
    <t>20.11.2023 11:17:07</t>
  </si>
  <si>
    <t>20.11.2023 11:17:08</t>
  </si>
  <si>
    <t>20.11.2023 11:19:25</t>
  </si>
  <si>
    <t>20.11.2023 11:19:26</t>
  </si>
  <si>
    <t>20.11.2023 11:19:28</t>
  </si>
  <si>
    <t>20.11.2023 11:19:29</t>
  </si>
  <si>
    <t>20.11.2023 11:19:31</t>
  </si>
  <si>
    <t>20.11.2023 11:19:32</t>
  </si>
  <si>
    <t>20.11.2023 11:19:34</t>
  </si>
  <si>
    <t>20.11.2023 11:19:35</t>
  </si>
  <si>
    <t>20.11.2023 11:19:37</t>
  </si>
  <si>
    <t>20.11.2023 11:19:39</t>
  </si>
  <si>
    <t>20.11.2023 11:20:11</t>
  </si>
  <si>
    <t>20.11.2023 11:20:13</t>
  </si>
  <si>
    <t>20.11.2023 11:20:16</t>
  </si>
  <si>
    <t>20.11.2023 11:20:17</t>
  </si>
  <si>
    <t>20.11.2023 11:20:19</t>
  </si>
  <si>
    <t>20.11.2023 11:20:20</t>
  </si>
  <si>
    <t>20.11.2023 11:20:22</t>
  </si>
  <si>
    <t>20.11.2023 11:20:23</t>
  </si>
  <si>
    <t>20.11.2023 11:20:25</t>
  </si>
  <si>
    <t>20.11.2023 11:21:53</t>
  </si>
  <si>
    <t>20.11.2023 11:21:56</t>
  </si>
  <si>
    <t>20.11.2023 11:22:52</t>
  </si>
  <si>
    <t>20.11.2023 11:22:53</t>
  </si>
  <si>
    <t>20.11.2023 11:22:55</t>
  </si>
  <si>
    <t>20.11.2023 11:22:56</t>
  </si>
  <si>
    <t>20.11.2023 11:22:58</t>
  </si>
  <si>
    <t>20.11.2023 11:22:59</t>
  </si>
  <si>
    <t>20.11.2023 11:23:14</t>
  </si>
  <si>
    <t>20.11.2023 11:23:16</t>
  </si>
  <si>
    <t>20.11.2023 11:23:17</t>
  </si>
  <si>
    <t>20.11.2023 11:23:19</t>
  </si>
  <si>
    <t>20.11.2023 11:23:20</t>
  </si>
  <si>
    <t>20.11.2023 11:23:28</t>
  </si>
  <si>
    <t>20.11.2023 11:23:29</t>
  </si>
  <si>
    <t>20.11.2023 11:23:31</t>
  </si>
  <si>
    <t>20.11.2023 11:23:32</t>
  </si>
  <si>
    <t>20.11.2023 11:23:34</t>
  </si>
  <si>
    <t>20.11.2023 11:23:35</t>
  </si>
  <si>
    <t>20.11.2023 11:23:37</t>
  </si>
  <si>
    <t>20.11.2023 11:23:38</t>
  </si>
  <si>
    <t>20.11.2023 11:24:04</t>
  </si>
  <si>
    <t>20.11.2023 11:24:20</t>
  </si>
  <si>
    <t>20.11.2023 11:24:21</t>
  </si>
  <si>
    <t>20.11.2023 11:24:23</t>
  </si>
  <si>
    <t>20.11.2023 11:24:24</t>
  </si>
  <si>
    <t>20.11.2023 11:24:26</t>
  </si>
  <si>
    <t>20.11.2023 11:24:27</t>
  </si>
  <si>
    <t>20.11.2023 11:26:02</t>
  </si>
  <si>
    <t>20.11.2023 11:26:03</t>
  </si>
  <si>
    <t>20.11.2023 11:26:05</t>
  </si>
  <si>
    <t>20.11.2023 11:26:06</t>
  </si>
  <si>
    <t>20.11.2023 11:26:08</t>
  </si>
  <si>
    <t>20.11.2023 11:26:09</t>
  </si>
  <si>
    <t>20.11.2023 11:26:29</t>
  </si>
  <si>
    <t>20.11.2023 11:26:30</t>
  </si>
  <si>
    <t>20.11.2023 11:26:32</t>
  </si>
  <si>
    <t>20.11.2023 11:26:33</t>
  </si>
  <si>
    <t>20.11.2023 11:26:35</t>
  </si>
  <si>
    <t>20.11.2023 11:26:36</t>
  </si>
  <si>
    <t>20.11.2023 11:26:38</t>
  </si>
  <si>
    <t>20.11.2023 11:26:39</t>
  </si>
  <si>
    <t>20.11.2023 11:26:41</t>
  </si>
  <si>
    <t>20.11.2023 11:26:42</t>
  </si>
  <si>
    <t>20.11.2023 11:26:56</t>
  </si>
  <si>
    <t>20.11.2023 11:26:57</t>
  </si>
  <si>
    <t>20.11.2023 11:29:14</t>
  </si>
  <si>
    <t>20.11.2023 11:29:15</t>
  </si>
  <si>
    <t>20.11.2023 11:29:17</t>
  </si>
  <si>
    <t>20.11.2023 11:29:18</t>
  </si>
  <si>
    <t>20.11.2023 11:29:20</t>
  </si>
  <si>
    <t>20.11.2023 11:29:21</t>
  </si>
  <si>
    <t>20.11.2023 11:29:51</t>
  </si>
  <si>
    <t>20.11.2023 11:29:54</t>
  </si>
  <si>
    <t>20.11.2023 11:29:56</t>
  </si>
  <si>
    <t>20.11.2023 11:29:57</t>
  </si>
  <si>
    <t>20.11.2023 11:29:59</t>
  </si>
  <si>
    <t>20.11.2023 11:30:00</t>
  </si>
  <si>
    <t>20.11.2023 11:30:11</t>
  </si>
  <si>
    <t>20.11.2023 11:30:26</t>
  </si>
  <si>
    <t>20.11.2023 11:30:30</t>
  </si>
  <si>
    <t>20.11.2023 11:30:32</t>
  </si>
  <si>
    <t>20.11.2023 11:30:33</t>
  </si>
  <si>
    <t>20.11.2023 11:30:35</t>
  </si>
  <si>
    <t>20.11.2023 11:30:56</t>
  </si>
  <si>
    <t>20.11.2023 11:30:57</t>
  </si>
  <si>
    <t>20.11.2023 11:30:59</t>
  </si>
  <si>
    <t>20.11.2023 11:31:00</t>
  </si>
  <si>
    <t>20.11.2023 11:31:02</t>
  </si>
  <si>
    <t>20.11.2023 11:32:12</t>
  </si>
  <si>
    <t>20.11.2023 11:32:14</t>
  </si>
  <si>
    <t>20.11.2023 11:32:15</t>
  </si>
  <si>
    <t>20.11.2023 11:32:17</t>
  </si>
  <si>
    <t>20.11.2023 11:32:18</t>
  </si>
  <si>
    <t>20.11.2023 11:32:20</t>
  </si>
  <si>
    <t>20.11.2023 11:32:41</t>
  </si>
  <si>
    <t>20.11.2023 11:32:42</t>
  </si>
  <si>
    <t>20.11.2023 11:32:44</t>
  </si>
  <si>
    <t>20.11.2023 11:32:45</t>
  </si>
  <si>
    <t>20.11.2023 11:32:47</t>
  </si>
  <si>
    <t>20.11.2023 11:33:51</t>
  </si>
  <si>
    <t>20.11.2023 11:34:21</t>
  </si>
  <si>
    <t>20.11.2023 11:34:23</t>
  </si>
  <si>
    <t>20.11.2023 11:34:24</t>
  </si>
  <si>
    <t>20.11.2023 11:34:26</t>
  </si>
  <si>
    <t>20.11.2023 11:34:27</t>
  </si>
  <si>
    <t>20.11.2023 11:35:09</t>
  </si>
  <si>
    <t>20.11.2023 11:35:11</t>
  </si>
  <si>
    <t>20.11.2023 11:35:12</t>
  </si>
  <si>
    <t>20.11.2023 11:35:14</t>
  </si>
  <si>
    <t>20.11.2023 11:35:15</t>
  </si>
  <si>
    <t>20.11.2023 11:35:23</t>
  </si>
  <si>
    <t>20.11.2023 11:35:24</t>
  </si>
  <si>
    <t>20.11.2023 11:35:26</t>
  </si>
  <si>
    <t>20.11.2023 11:35:27</t>
  </si>
  <si>
    <t>20.11.2023 11:35:29</t>
  </si>
  <si>
    <t>20.11.2023 11:35:32</t>
  </si>
  <si>
    <t>20.11.2023 11:35:35</t>
  </si>
  <si>
    <t>20.11.2023 11:35:36</t>
  </si>
  <si>
    <t>20.11.2023 11:35:38</t>
  </si>
  <si>
    <t>20.11.2023 11:35:39</t>
  </si>
  <si>
    <t>20.11.2023 11:35:42</t>
  </si>
  <si>
    <t>20.11.2023 11:37:35</t>
  </si>
  <si>
    <t>20.11.2023 11:37:36</t>
  </si>
  <si>
    <t>20.11.2023 11:37:38</t>
  </si>
  <si>
    <t>20.11.2023 11:37:39</t>
  </si>
  <si>
    <t>20.11.2023 11:37:41</t>
  </si>
  <si>
    <t>20.11.2023 11:37:42</t>
  </si>
  <si>
    <t>20.11.2023 11:37:44</t>
  </si>
  <si>
    <t>20.11.2023 11:38:09</t>
  </si>
  <si>
    <t>20.11.2023 11:38:11</t>
  </si>
  <si>
    <t>20.11.2023 11:38:12</t>
  </si>
  <si>
    <t>20.11.2023 11:38:14</t>
  </si>
  <si>
    <t>20.11.2023 11:40:14</t>
  </si>
  <si>
    <t>20.11.2023 11:40:15</t>
  </si>
  <si>
    <t>20.11.2023 11:40:17</t>
  </si>
  <si>
    <t>20.11.2023 11:40:18</t>
  </si>
  <si>
    <t>20.11.2023 11:40:24</t>
  </si>
  <si>
    <t>20.11.2023 11:40:26</t>
  </si>
  <si>
    <t>20.11.2023 11:40:38</t>
  </si>
  <si>
    <t>20.11.2023 11:40:39</t>
  </si>
  <si>
    <t>20.11.2023 11:40:41</t>
  </si>
  <si>
    <t>20.11.2023 11:40:42</t>
  </si>
  <si>
    <t>20.11.2023 11:40:47</t>
  </si>
  <si>
    <t>20.11.2023 11:40:48</t>
  </si>
  <si>
    <t>20.11.2023 11:40:50</t>
  </si>
  <si>
    <t>20.11.2023 11:40:51</t>
  </si>
  <si>
    <t>20.11.2023 11:41:20</t>
  </si>
  <si>
    <t>20.11.2023 11:41:21</t>
  </si>
  <si>
    <t>20.11.2023 11:41:23</t>
  </si>
  <si>
    <t>20.11.2023 11:41:24</t>
  </si>
  <si>
    <t>20.11.2023 11:41:26</t>
  </si>
  <si>
    <t>20.11.2023 11:41:33</t>
  </si>
  <si>
    <t>20.11.2023 11:41:35</t>
  </si>
  <si>
    <t>20.11.2023 11:41:36</t>
  </si>
  <si>
    <t>20.11.2023 11:41:38</t>
  </si>
  <si>
    <t>20.11.2023 11:41:39</t>
  </si>
  <si>
    <t>20.11.2023 11:41:41</t>
  </si>
  <si>
    <t>20.11.2023 11:43:12</t>
  </si>
  <si>
    <t>20.11.2023 11:43:14</t>
  </si>
  <si>
    <t>20.11.2023 11:43:15</t>
  </si>
  <si>
    <t>20.11.2023 11:43:17</t>
  </si>
  <si>
    <t>20.11.2023 11:43:18</t>
  </si>
  <si>
    <t>20.11.2023 11:43:20</t>
  </si>
  <si>
    <t>20.11.2023 11:43:35</t>
  </si>
  <si>
    <t>20.11.2023 11:43:38</t>
  </si>
  <si>
    <t>20.11.2023 11:43:39</t>
  </si>
  <si>
    <t>20.11.2023 11:43:41</t>
  </si>
  <si>
    <t>20.11.2023 11:43:42</t>
  </si>
  <si>
    <t>20.11.2023 11:44:20</t>
  </si>
  <si>
    <t>20.11.2023 11:44:21</t>
  </si>
  <si>
    <t>20.11.2023 11:44:22</t>
  </si>
  <si>
    <t>20.11.2023 11:44:33</t>
  </si>
  <si>
    <t>20.11.2023 11:44:36</t>
  </si>
  <si>
    <t>20.11.2023 11:44:37</t>
  </si>
  <si>
    <t>20.11.2023 11:44:39</t>
  </si>
  <si>
    <t>20.11.2023 11:44:40</t>
  </si>
  <si>
    <t>20.11.2023 11:44:42</t>
  </si>
  <si>
    <t>20.11.2023 11:44:43</t>
  </si>
  <si>
    <t>20.11.2023 11:44:45</t>
  </si>
  <si>
    <t>20.11.2023 11:44:46</t>
  </si>
  <si>
    <t>20.11.2023 11:45:07</t>
  </si>
  <si>
    <t>20.11.2023 11:45:09</t>
  </si>
  <si>
    <t>20.11.2023 11:45:10</t>
  </si>
  <si>
    <t>20.11.2023 11:45:12</t>
  </si>
  <si>
    <t>20.11.2023 11:45:13</t>
  </si>
  <si>
    <t>20.11.2023 11:45:27</t>
  </si>
  <si>
    <t>20.11.2023 11:45:28</t>
  </si>
  <si>
    <t>20.11.2023 11:45:30</t>
  </si>
  <si>
    <t>20.11.2023 11:45:31</t>
  </si>
  <si>
    <t>20.11.2023 11:45:33</t>
  </si>
  <si>
    <t>20.11.2023 11:45:36</t>
  </si>
  <si>
    <t>20.11.2023 11:46:21</t>
  </si>
  <si>
    <t>20.11.2023 11:46:22</t>
  </si>
  <si>
    <t>20.11.2023 11:46:24</t>
  </si>
  <si>
    <t>20.11.2023 11:46:25</t>
  </si>
  <si>
    <t>20.11.2023 11:46:27</t>
  </si>
  <si>
    <t>20.11.2023 11:46:28</t>
  </si>
  <si>
    <t>20.11.2023 11:46:30</t>
  </si>
  <si>
    <t>20.11.2023 11:46:31</t>
  </si>
  <si>
    <t>20.11.2023 11:46:33</t>
  </si>
  <si>
    <t>20.11.2023 11:46:36</t>
  </si>
  <si>
    <t>20.11.2023 11:47:25</t>
  </si>
  <si>
    <t>20.11.2023 11:47:31</t>
  </si>
  <si>
    <t>20.11.2023 11:47:33</t>
  </si>
  <si>
    <t>20.11.2023 11:47:34</t>
  </si>
  <si>
    <t>20.11.2023 11:47:36</t>
  </si>
  <si>
    <t>20.11.2023 11:47:37</t>
  </si>
  <si>
    <t>20.11.2023 11:47:39</t>
  </si>
  <si>
    <t>20.11.2023 11:47:40</t>
  </si>
  <si>
    <t>20.11.2023 11:47:48</t>
  </si>
  <si>
    <t>20.11.2023 11:47:49</t>
  </si>
  <si>
    <t>20.11.2023 11:47:51</t>
  </si>
  <si>
    <t>20.11.2023 11:47:52</t>
  </si>
  <si>
    <t>20.11.2023 11:47:54</t>
  </si>
  <si>
    <t>20.11.2023 11:47:55</t>
  </si>
  <si>
    <t>20.11.2023 11:48:21</t>
  </si>
  <si>
    <t>20.11.2023 11:48:22</t>
  </si>
  <si>
    <t>20.11.2023 11:48:24</t>
  </si>
  <si>
    <t>20.11.2023 11:48:25</t>
  </si>
  <si>
    <t>20.11.2023 11:48:27</t>
  </si>
  <si>
    <t>20.11.2023 11:48:28</t>
  </si>
  <si>
    <t>20.11.2023 11:50:21</t>
  </si>
  <si>
    <t>20.11.2023 11:50:22</t>
  </si>
  <si>
    <t>20.11.2023 11:50:24</t>
  </si>
  <si>
    <t>20.11.2023 11:50:25</t>
  </si>
  <si>
    <t>20.11.2023 11:50:27</t>
  </si>
  <si>
    <t>20.11.2023 11:51:06</t>
  </si>
  <si>
    <t>20.11.2023 11:51:07</t>
  </si>
  <si>
    <t>20.11.2023 11:51:09</t>
  </si>
  <si>
    <t>20.11.2023 11:51:10</t>
  </si>
  <si>
    <t>20.11.2023 11:51:12</t>
  </si>
  <si>
    <t>20.11.2023 11:51:13</t>
  </si>
  <si>
    <t>20.11.2023 11:51:15</t>
  </si>
  <si>
    <t>20.11.2023 11:51:16</t>
  </si>
  <si>
    <t>20.11.2023 11:51:24</t>
  </si>
  <si>
    <t>20.11.2023 11:51:25</t>
  </si>
  <si>
    <t>20.11.2023 11:51:27</t>
  </si>
  <si>
    <t>20.11.2023 11:51:28</t>
  </si>
  <si>
    <t>20.11.2023 11:51:30</t>
  </si>
  <si>
    <t>20.11.2023 11:51:31</t>
  </si>
  <si>
    <t>20.11.2023 11:51:33</t>
  </si>
  <si>
    <t>20.11.2023 11:52:03</t>
  </si>
  <si>
    <t>20.11.2023 11:52:04</t>
  </si>
  <si>
    <t>20.11.2023 11:52:06</t>
  </si>
  <si>
    <t>20.11.2023 11:52:07</t>
  </si>
  <si>
    <t>20.11.2023 11:52:09</t>
  </si>
  <si>
    <t>20.11.2023 11:52:12</t>
  </si>
  <si>
    <t>20.11.2023 11:52:22</t>
  </si>
  <si>
    <t>20.11.2023 11:52:25</t>
  </si>
  <si>
    <t>20.11.2023 11:52:27</t>
  </si>
  <si>
    <t>20.11.2023 11:52:28</t>
  </si>
  <si>
    <t>20.11.2023 11:52:30</t>
  </si>
  <si>
    <t>20.11.2023 11:52:31</t>
  </si>
  <si>
    <t>20.11.2023 11:52:33</t>
  </si>
  <si>
    <t>20.11.2023 11:52:34</t>
  </si>
  <si>
    <t>20.11.2023 11:52:36</t>
  </si>
  <si>
    <t>20.11.2023 11:52:37</t>
  </si>
  <si>
    <t>20.11.2023 11:52:39</t>
  </si>
  <si>
    <t>20.11.2023 11:52:40</t>
  </si>
  <si>
    <t>20.11.2023 11:52:42</t>
  </si>
  <si>
    <t>20.11.2023 11:54:54</t>
  </si>
  <si>
    <t>20.11.2023 11:54:55</t>
  </si>
  <si>
    <t>20.11.2023 11:54:57</t>
  </si>
  <si>
    <t>20.11.2023 11:54:58</t>
  </si>
  <si>
    <t>20.11.2023 11:55:03</t>
  </si>
  <si>
    <t>20.11.2023 11:55:04</t>
  </si>
  <si>
    <t>20.11.2023 11:55:06</t>
  </si>
  <si>
    <t>20.11.2023 11:55:07</t>
  </si>
  <si>
    <t>20.11.2023 11:55:09</t>
  </si>
  <si>
    <t>20.11.2023 11:55:10</t>
  </si>
  <si>
    <t>20.11.2023 11:55:12</t>
  </si>
  <si>
    <t>20.11.2023 11:55:13</t>
  </si>
  <si>
    <t>20.11.2023 11:55:15</t>
  </si>
  <si>
    <t>20.11.2023 11:55:16</t>
  </si>
  <si>
    <t>20.11.2023 11:55:18</t>
  </si>
  <si>
    <t>20.11.2023 11:55:22</t>
  </si>
  <si>
    <t>20.11.2023 11:55:24</t>
  </si>
  <si>
    <t>20.11.2023 11:55:25</t>
  </si>
  <si>
    <t>20.11.2023 11:55:27</t>
  </si>
  <si>
    <t>20.11.2023 11:55:28</t>
  </si>
  <si>
    <t>20.11.2023 11:55:37</t>
  </si>
  <si>
    <t>20.11.2023 11:55:39</t>
  </si>
  <si>
    <t>20.11.2023 11:55:40</t>
  </si>
  <si>
    <t>20.11.2023 11:55:42</t>
  </si>
  <si>
    <t>20.11.2023 11:55:43</t>
  </si>
  <si>
    <t>20.11.2023 11:55:45</t>
  </si>
  <si>
    <t>20.11.2023 11:55:46</t>
  </si>
  <si>
    <t>20.11.2023 11:55:49</t>
  </si>
  <si>
    <t>20.11.2023 12:01:09</t>
  </si>
  <si>
    <t>20.11.2023 12:01:10</t>
  </si>
  <si>
    <t>20.11.2023 12:01:12</t>
  </si>
  <si>
    <t>20.11.2023 12:01:13</t>
  </si>
  <si>
    <t>20.11.2023 12:01:15</t>
  </si>
  <si>
    <t>20.11.2023 12:01:37</t>
  </si>
  <si>
    <t>20.11.2023 12:01:39</t>
  </si>
  <si>
    <t>20.11.2023 12:01:40</t>
  </si>
  <si>
    <t>20.11.2023 12:01:42</t>
  </si>
  <si>
    <t>20.11.2023 12:01:43</t>
  </si>
  <si>
    <t>20.11.2023 12:02:09</t>
  </si>
  <si>
    <t>20.11.2023 12:02:12</t>
  </si>
  <si>
    <t>20.11.2023 12:02:13</t>
  </si>
  <si>
    <t>20.11.2023 12:02:15</t>
  </si>
  <si>
    <t>20.11.2023 12:02:16</t>
  </si>
  <si>
    <t>20.11.2023 12:02:18</t>
  </si>
  <si>
    <t>20.11.2023 12:02:19</t>
  </si>
  <si>
    <t>20.11.2023 12:02:30</t>
  </si>
  <si>
    <t>20.11.2023 12:02:31</t>
  </si>
  <si>
    <t>20.11.2023 12:02:33</t>
  </si>
  <si>
    <t>20.11.2023 12:02:34</t>
  </si>
  <si>
    <t>20.11.2023 12:02:36</t>
  </si>
  <si>
    <t>20.11.2023 12:02:37</t>
  </si>
  <si>
    <t>20.11.2023 12:02:39</t>
  </si>
  <si>
    <t>20.11.2023 12:02:40</t>
  </si>
  <si>
    <t>20.11.2023 12:02:42</t>
  </si>
  <si>
    <t>20.11.2023 12:02:43</t>
  </si>
  <si>
    <t>20.11.2023 12:02:55</t>
  </si>
  <si>
    <t>20.11.2023 12:02:57</t>
  </si>
  <si>
    <t>20.11.2023 12:02:58</t>
  </si>
  <si>
    <t>20.11.2023 12:03:00</t>
  </si>
  <si>
    <t>20.11.2023 12:03:01</t>
  </si>
  <si>
    <t>20.11.2023 12:03:03</t>
  </si>
  <si>
    <t>20.11.2023 12:03:04</t>
  </si>
  <si>
    <t>20.11.2023 12:03:06</t>
  </si>
  <si>
    <t>20.11.2023 12:03:07</t>
  </si>
  <si>
    <t>20.11.2023 12:03:09</t>
  </si>
  <si>
    <t>20.11.2023 12:03:25</t>
  </si>
  <si>
    <t>20.11.2023 12:03:30</t>
  </si>
  <si>
    <t>20.11.2023 12:03:31</t>
  </si>
  <si>
    <t>20.11.2023 12:03:33</t>
  </si>
  <si>
    <t>20.11.2023 12:04:49</t>
  </si>
  <si>
    <t>20.11.2023 12:04:51</t>
  </si>
  <si>
    <t>20.11.2023 12:04:52</t>
  </si>
  <si>
    <t>20.11.2023 12:04:54</t>
  </si>
  <si>
    <t>20.11.2023 12:04:55</t>
  </si>
  <si>
    <t>20.11.2023 12:05:10</t>
  </si>
  <si>
    <t>20.11.2023 12:05:37</t>
  </si>
  <si>
    <t>20.11.2023 12:05:39</t>
  </si>
  <si>
    <t>20.11.2023 12:05:40</t>
  </si>
  <si>
    <t>20.11.2023 12:05:42</t>
  </si>
  <si>
    <t>20.11.2023 12:05:43</t>
  </si>
  <si>
    <t>20.11.2023 12:05:45</t>
  </si>
  <si>
    <t>20.11.2023 12:07:28</t>
  </si>
  <si>
    <t>20.11.2023 12:07:30</t>
  </si>
  <si>
    <t>20.11.2023 12:07:31</t>
  </si>
  <si>
    <t>20.11.2023 12:07:33</t>
  </si>
  <si>
    <t>20.11.2023 12:07:34</t>
  </si>
  <si>
    <t>20.11.2023 12:07:39</t>
  </si>
  <si>
    <t>20.11.2023 12:07:40</t>
  </si>
  <si>
    <t>20.11.2023 12:07:42</t>
  </si>
  <si>
    <t>20.11.2023 12:07:43</t>
  </si>
  <si>
    <t>20.11.2023 12:07:45</t>
  </si>
  <si>
    <t>20.11.2023 12:07:48</t>
  </si>
  <si>
    <t>20.11.2023 12:08:09</t>
  </si>
  <si>
    <t>20.11.2023 12:08:10</t>
  </si>
  <si>
    <t>20.11.2023 12:08:12</t>
  </si>
  <si>
    <t>20.11.2023 12:08:13</t>
  </si>
  <si>
    <t>20.11.2023 12:08:15</t>
  </si>
  <si>
    <t>20.11.2023 12:08:16</t>
  </si>
  <si>
    <t>20.11.2023 12:08:18</t>
  </si>
  <si>
    <t>20.11.2023 12:10:33</t>
  </si>
  <si>
    <t>20.11.2023 12:10:34</t>
  </si>
  <si>
    <t>20.11.2023 12:10:36</t>
  </si>
  <si>
    <t>20.11.2023 12:10:37</t>
  </si>
  <si>
    <t>20.11.2023 12:10:39</t>
  </si>
  <si>
    <t>20.11.2023 12:10:40</t>
  </si>
  <si>
    <t>20.11.2023 12:13:06</t>
  </si>
  <si>
    <t>20.11.2023 12:13:09</t>
  </si>
  <si>
    <t>20.11.2023 12:13:10</t>
  </si>
  <si>
    <t>20.11.2023 12:13:12</t>
  </si>
  <si>
    <t>20.11.2023 12:13:13</t>
  </si>
  <si>
    <t>20.11.2023 12:13:15</t>
  </si>
  <si>
    <t>20.11.2023 12:13:16</t>
  </si>
  <si>
    <t>20.11.2023 12:13:18</t>
  </si>
  <si>
    <t>20.11.2023 12:13:19</t>
  </si>
  <si>
    <t>20.11.2023 12:13:21</t>
  </si>
  <si>
    <t>20.11.2023 12:13:24</t>
  </si>
  <si>
    <t>20.11.2023 12:13:25</t>
  </si>
  <si>
    <t>20.11.2023 12:13:27</t>
  </si>
  <si>
    <t>20.11.2023 12:13:28</t>
  </si>
  <si>
    <t>20.11.2023 12:13:30</t>
  </si>
  <si>
    <t>20.11.2023 12:13:31</t>
  </si>
  <si>
    <t>20.11.2023 12:13:33</t>
  </si>
  <si>
    <t>20.11.2023 12:13:34</t>
  </si>
  <si>
    <t>20.11.2023 12:13:36</t>
  </si>
  <si>
    <t>20.11.2023 12:14:58</t>
  </si>
  <si>
    <t>20.11.2023 12:15:01</t>
  </si>
  <si>
    <t>20.11.2023 12:15:03</t>
  </si>
  <si>
    <t>20.11.2023 12:15:04</t>
  </si>
  <si>
    <t>20.11.2023 12:15:06</t>
  </si>
  <si>
    <t>20.11.2023 12:15:07</t>
  </si>
  <si>
    <t>20.11.2023 12:15:09</t>
  </si>
  <si>
    <t>20.11.2023 12:15:10</t>
  </si>
  <si>
    <t>20.11.2023 12:15:24</t>
  </si>
  <si>
    <t>20.11.2023 12:15:25</t>
  </si>
  <si>
    <t>20.11.2023 12:15:27</t>
  </si>
  <si>
    <t>20.11.2023 12:15:28</t>
  </si>
  <si>
    <t>20.11.2023 12:15:30</t>
  </si>
  <si>
    <t>20.11.2023 12:15:31</t>
  </si>
  <si>
    <t>20.11.2023 12:15:55</t>
  </si>
  <si>
    <t>20.11.2023 12:16:03</t>
  </si>
  <si>
    <t>20.11.2023 12:16:57</t>
  </si>
  <si>
    <t>20.11.2023 12:16:58</t>
  </si>
  <si>
    <t>20.11.2023 12:17:00</t>
  </si>
  <si>
    <t>20.11.2023 12:17:03</t>
  </si>
  <si>
    <t>20.11.2023 12:17:04</t>
  </si>
  <si>
    <t>20.11.2023 12:17:06</t>
  </si>
  <si>
    <t>20.11.2023 12:17:10</t>
  </si>
  <si>
    <t>20.11.2023 12:17:12</t>
  </si>
  <si>
    <t>20.11.2023 12:17:13</t>
  </si>
  <si>
    <t>20.11.2023 12:17:15</t>
  </si>
  <si>
    <t>20.11.2023 12:17:16</t>
  </si>
  <si>
    <t>20.11.2023 12:17:21</t>
  </si>
  <si>
    <t>20.11.2023 12:17:22</t>
  </si>
  <si>
    <t>20.11.2023 12:17:24</t>
  </si>
  <si>
    <t>20.11.2023 12:17:25</t>
  </si>
  <si>
    <t>20.11.2023 12:17:27</t>
  </si>
  <si>
    <t>20.11.2023 12:17:28</t>
  </si>
  <si>
    <t>20.11.2023 12:17:30</t>
  </si>
  <si>
    <t>20.11.2023 12:17:31</t>
  </si>
  <si>
    <t>20.11.2023 12:18:39</t>
  </si>
  <si>
    <t>20.11.2023 12:18:40</t>
  </si>
  <si>
    <t>20.11.2023 12:18:42</t>
  </si>
  <si>
    <t>20.11.2023 12:18:43</t>
  </si>
  <si>
    <t>20.11.2023 12:18:45</t>
  </si>
  <si>
    <t>20.11.2023 12:18:46</t>
  </si>
  <si>
    <t>20.11.2023 12:18:48</t>
  </si>
  <si>
    <t>20.11.2023 12:18:49</t>
  </si>
  <si>
    <t>20.11.2023 12:19:31</t>
  </si>
  <si>
    <t>20.11.2023 12:19:33</t>
  </si>
  <si>
    <t>20.11.2023 12:19:34</t>
  </si>
  <si>
    <t>20.11.2023 12:19:36</t>
  </si>
  <si>
    <t>20.11.2023 12:19:37</t>
  </si>
  <si>
    <t>20.11.2023 12:19:39</t>
  </si>
  <si>
    <t>20.11.2023 12:19:40</t>
  </si>
  <si>
    <t>20.11.2023 12:19:42</t>
  </si>
  <si>
    <t>20.11.2023 12:19:43</t>
  </si>
  <si>
    <t>20.11.2023 12:19:45</t>
  </si>
  <si>
    <t>20.11.2023 12:19:46</t>
  </si>
  <si>
    <t>20.11.2023 12:19:49</t>
  </si>
  <si>
    <t>20.11.2023 12:19:51</t>
  </si>
  <si>
    <t>20.11.2023 12:19:52</t>
  </si>
  <si>
    <t>20.11.2023 12:19:54</t>
  </si>
  <si>
    <t>20.11.2023 12:19:56</t>
  </si>
  <si>
    <t>20.11.2023 12:20:16</t>
  </si>
  <si>
    <t>20.11.2023 12:20:18</t>
  </si>
  <si>
    <t>20.11.2023 12:20:22</t>
  </si>
  <si>
    <t>20.11.2023 12:20:24</t>
  </si>
  <si>
    <t>20.11.2023 12:20:25</t>
  </si>
  <si>
    <t>20.11.2023 12:20:27</t>
  </si>
  <si>
    <t>20.11.2023 12:20:28</t>
  </si>
  <si>
    <t>20.11.2023 12:20:30</t>
  </si>
  <si>
    <t>20.11.2023 12:20:31</t>
  </si>
  <si>
    <t>20.11.2023 12:20:51</t>
  </si>
  <si>
    <t>20.11.2023 12:20:52</t>
  </si>
  <si>
    <t>20.11.2023 12:20:54</t>
  </si>
  <si>
    <t>20.11.2023 12:21:00</t>
  </si>
  <si>
    <t>20.11.2023 12:21:01</t>
  </si>
  <si>
    <t>20.11.2023 12:21:04</t>
  </si>
  <si>
    <t>20.11.2023 12:21:06</t>
  </si>
  <si>
    <t>20.11.2023 12:21:07</t>
  </si>
  <si>
    <t>20.11.2023 12:21:09</t>
  </si>
  <si>
    <t>20.11.2023 12:21:37</t>
  </si>
  <si>
    <t>20.11.2023 12:21:43</t>
  </si>
  <si>
    <t>20.11.2023 12:21:45</t>
  </si>
  <si>
    <t>20.11.2023 12:21:46</t>
  </si>
  <si>
    <t>20.11.2023 12:21:48</t>
  </si>
  <si>
    <t>20.11.2023 12:21:49</t>
  </si>
  <si>
    <t>20.11.2023 12:21:51</t>
  </si>
  <si>
    <t>20.11.2023 12:22:03</t>
  </si>
  <si>
    <t>20.11.2023 12:22:04</t>
  </si>
  <si>
    <t>20.11.2023 12:22:06</t>
  </si>
  <si>
    <t>20.11.2023 12:22:07</t>
  </si>
  <si>
    <t>20.11.2023 12:22:10</t>
  </si>
  <si>
    <t>20.11.2023 12:22:51</t>
  </si>
  <si>
    <t>20.11.2023 12:22:52</t>
  </si>
  <si>
    <t>20.11.2023 12:22:54</t>
  </si>
  <si>
    <t>20.11.2023 12:22:55</t>
  </si>
  <si>
    <t>20.11.2023 12:22:57</t>
  </si>
  <si>
    <t>20.11.2023 12:23:00</t>
  </si>
  <si>
    <t>20.11.2023 12:23:01</t>
  </si>
  <si>
    <t>20.11.2023 12:23:03</t>
  </si>
  <si>
    <t>20.11.2023 12:23:04</t>
  </si>
  <si>
    <t>20.11.2023 12:23:06</t>
  </si>
  <si>
    <t>20.11.2023 12:23:07</t>
  </si>
  <si>
    <t>20.11.2023 12:23:09</t>
  </si>
  <si>
    <t>20.11.2023 12:23:10</t>
  </si>
  <si>
    <t>20.11.2023 12:23:12</t>
  </si>
  <si>
    <t>20.11.2023 12:23:13</t>
  </si>
  <si>
    <t>20.11.2023 12:23:15</t>
  </si>
  <si>
    <t>20.11.2023 12:23:16</t>
  </si>
  <si>
    <t>20.11.2023 12:23:18</t>
  </si>
  <si>
    <t>20.11.2023 12:23:19</t>
  </si>
  <si>
    <t>20.11.2023 12:23:36</t>
  </si>
  <si>
    <t>20.11.2023 12:23:37</t>
  </si>
  <si>
    <t>20.11.2023 12:23:39</t>
  </si>
  <si>
    <t>20.11.2023 12:23:40</t>
  </si>
  <si>
    <t>20.11.2023 12:23:42</t>
  </si>
  <si>
    <t>20.11.2023 12:24:19</t>
  </si>
  <si>
    <t>20.11.2023 12:24:21</t>
  </si>
  <si>
    <t>20.11.2023 12:24:22</t>
  </si>
  <si>
    <t>20.11.2023 12:24:24</t>
  </si>
  <si>
    <t>20.11.2023 12:24:31</t>
  </si>
  <si>
    <t>20.11.2023 12:24:36</t>
  </si>
  <si>
    <t>20.11.2023 12:24:37</t>
  </si>
  <si>
    <t>20.11.2023 12:24:39</t>
  </si>
  <si>
    <t>20.11.2023 12:24:40</t>
  </si>
  <si>
    <t>20.11.2023 12:24:42</t>
  </si>
  <si>
    <t>20.11.2023 12:24:46</t>
  </si>
  <si>
    <t>20.11.2023 12:24:48</t>
  </si>
  <si>
    <t>20.11.2023 12:24:49</t>
  </si>
  <si>
    <t>20.11.2023 12:24:51</t>
  </si>
  <si>
    <t>20.11.2023 12:25:01</t>
  </si>
  <si>
    <t>20.11.2023 12:25:03</t>
  </si>
  <si>
    <t>20.11.2023 12:25:04</t>
  </si>
  <si>
    <t>20.11.2023 12:25:06</t>
  </si>
  <si>
    <t>20.11.2023 12:25:07</t>
  </si>
  <si>
    <t>20.11.2023 12:25:46</t>
  </si>
  <si>
    <t>20.11.2023 12:25:47</t>
  </si>
  <si>
    <t>20.11.2023 12:25:49</t>
  </si>
  <si>
    <t>20.11.2023 12:25:50</t>
  </si>
  <si>
    <t>20.11.2023 12:25:52</t>
  </si>
  <si>
    <t>20.11.2023 12:25:55</t>
  </si>
  <si>
    <t>20.11.2023 12:26:10</t>
  </si>
  <si>
    <t>20.11.2023 12:26:13</t>
  </si>
  <si>
    <t>20.11.2023 12:26:16</t>
  </si>
  <si>
    <t>20.11.2023 12:26:17</t>
  </si>
  <si>
    <t>20.11.2023 12:26:20</t>
  </si>
  <si>
    <t>20.11.2023 12:26:22</t>
  </si>
  <si>
    <t>20.11.2023 12:26:23</t>
  </si>
  <si>
    <t>20.11.2023 12:26:25</t>
  </si>
  <si>
    <t>20.11.2023 12:26:26</t>
  </si>
  <si>
    <t>20.11.2023 12:26:28</t>
  </si>
  <si>
    <t>20.11.2023 12:26:29</t>
  </si>
  <si>
    <t>20.11.2023 12:26:34</t>
  </si>
  <si>
    <t>20.11.2023 12:26:35</t>
  </si>
  <si>
    <t>20.11.2023 12:26:37</t>
  </si>
  <si>
    <t>20.11.2023 12:26:38</t>
  </si>
  <si>
    <t>20.11.2023 12:26:40</t>
  </si>
  <si>
    <t>20.11.2023 12:26:41</t>
  </si>
  <si>
    <t>20.11.2023 12:26:43</t>
  </si>
  <si>
    <t>20.11.2023 12:26:44</t>
  </si>
  <si>
    <t>20.11.2023 12:26:58</t>
  </si>
  <si>
    <t>20.11.2023 12:27:01</t>
  </si>
  <si>
    <t>20.11.2023 12:27:02</t>
  </si>
  <si>
    <t>20.11.2023 12:27:04</t>
  </si>
  <si>
    <t>20.11.2023 12:27:05</t>
  </si>
  <si>
    <t>20.11.2023 12:27:07</t>
  </si>
  <si>
    <t>20.11.2023 12:27:53</t>
  </si>
  <si>
    <t>20.11.2023 12:27:55</t>
  </si>
  <si>
    <t>20.11.2023 12:27:56</t>
  </si>
  <si>
    <t>20.11.2023 12:27:58</t>
  </si>
  <si>
    <t>20.11.2023 12:27:59</t>
  </si>
  <si>
    <t>20.11.2023 12:28:16</t>
  </si>
  <si>
    <t>20.11.2023 12:28:17</t>
  </si>
  <si>
    <t>20.11.2023 12:28:19</t>
  </si>
  <si>
    <t>20.11.2023 12:28:20</t>
  </si>
  <si>
    <t>20.11.2023 12:28:22</t>
  </si>
  <si>
    <t>20.11.2023 12:28:25</t>
  </si>
  <si>
    <t>20.11.2023 12:28:40</t>
  </si>
  <si>
    <t>20.11.2023 12:28:41</t>
  </si>
  <si>
    <t>20.11.2023 12:28:43</t>
  </si>
  <si>
    <t>20.11.2023 12:28:44</t>
  </si>
  <si>
    <t>20.11.2023 12:28:59</t>
  </si>
  <si>
    <t>20.11.2023 12:29:01</t>
  </si>
  <si>
    <t>20.11.2023 12:29:02</t>
  </si>
  <si>
    <t>20.11.2023 12:29:04</t>
  </si>
  <si>
    <t>20.11.2023 12:29:05</t>
  </si>
  <si>
    <t>20.11.2023 12:29:07</t>
  </si>
  <si>
    <t>20.11.2023 12:29:08</t>
  </si>
  <si>
    <t>20.11.2023 12:29:11</t>
  </si>
  <si>
    <t>20.11.2023 12:30:05</t>
  </si>
  <si>
    <t>20.11.2023 12:30:07</t>
  </si>
  <si>
    <t>20.11.2023 12:30:10</t>
  </si>
  <si>
    <t>20.11.2023 12:30:13</t>
  </si>
  <si>
    <t>20.11.2023 12:30:14</t>
  </si>
  <si>
    <t>20.11.2023 12:30:16</t>
  </si>
  <si>
    <t>20.11.2023 12:30:40</t>
  </si>
  <si>
    <t>20.11.2023 12:30:41</t>
  </si>
  <si>
    <t>20.11.2023 12:30:43</t>
  </si>
  <si>
    <t>20.11.2023 12:30:44</t>
  </si>
  <si>
    <t>20.11.2023 12:30:46</t>
  </si>
  <si>
    <t>20.11.2023 12:30:47</t>
  </si>
  <si>
    <t>20.11.2023 12:30:49</t>
  </si>
  <si>
    <t>20.11.2023 12:31:38</t>
  </si>
  <si>
    <t>20.11.2023 12:31:40</t>
  </si>
  <si>
    <t>20.11.2023 12:31:41</t>
  </si>
  <si>
    <t>20.11.2023 12:31:43</t>
  </si>
  <si>
    <t>20.11.2023 12:31:44</t>
  </si>
  <si>
    <t>20.11.2023 12:31:55</t>
  </si>
  <si>
    <t>20.11.2023 12:31:56</t>
  </si>
  <si>
    <t>20.11.2023 12:31:58</t>
  </si>
  <si>
    <t>20.11.2023 12:31:59</t>
  </si>
  <si>
    <t>20.11.2023 12:32:01</t>
  </si>
  <si>
    <t>20.11.2023 12:32:02</t>
  </si>
  <si>
    <t>20.11.2023 12:32:04</t>
  </si>
  <si>
    <t>20.11.2023 12:32:35</t>
  </si>
  <si>
    <t>20.11.2023 12:32:38</t>
  </si>
  <si>
    <t>20.11.2023 12:32:40</t>
  </si>
  <si>
    <t>20.11.2023 12:32:41</t>
  </si>
  <si>
    <t>20.11.2023 12:32:43</t>
  </si>
  <si>
    <t>20.11.2023 12:32:58</t>
  </si>
  <si>
    <t>20.11.2023 12:32:59</t>
  </si>
  <si>
    <t>20.11.2023 12:33:01</t>
  </si>
  <si>
    <t>20.11.2023 12:33:02</t>
  </si>
  <si>
    <t>20.11.2023 12:33:04</t>
  </si>
  <si>
    <t>20.11.2023 12:33:05</t>
  </si>
  <si>
    <t>20.11.2023 12:33:43</t>
  </si>
  <si>
    <t>20.11.2023 12:33:44</t>
  </si>
  <si>
    <t>20.11.2023 12:33:45</t>
  </si>
  <si>
    <t>20.11.2023 12:33:47</t>
  </si>
  <si>
    <t>20.11.2023 12:33:48</t>
  </si>
  <si>
    <t>20.11.2023 12:33:54</t>
  </si>
  <si>
    <t>20.11.2023 12:33:56</t>
  </si>
  <si>
    <t>20.11.2023 12:33:57</t>
  </si>
  <si>
    <t>20.11.2023 12:33:59</t>
  </si>
  <si>
    <t>20.11.2023 12:34:00</t>
  </si>
  <si>
    <t>20.11.2023 12:34:03</t>
  </si>
  <si>
    <t>20.11.2023 12:35:26</t>
  </si>
  <si>
    <t>20.11.2023 12:35:27</t>
  </si>
  <si>
    <t>20.11.2023 12:35:29</t>
  </si>
  <si>
    <t>20.11.2023 12:35:30</t>
  </si>
  <si>
    <t>20.11.2023 12:35:32</t>
  </si>
  <si>
    <t>20.11.2023 12:35:33</t>
  </si>
  <si>
    <t>20.11.2023 12:35:35</t>
  </si>
  <si>
    <t>20.11.2023 12:35:36</t>
  </si>
  <si>
    <t>20.11.2023 12:36:26</t>
  </si>
  <si>
    <t>20.11.2023 12:36:29</t>
  </si>
  <si>
    <t>20.11.2023 12:36:30</t>
  </si>
  <si>
    <t>20.11.2023 12:36:32</t>
  </si>
  <si>
    <t>20.11.2023 12:36:33</t>
  </si>
  <si>
    <t>20.11.2023 12:36:35</t>
  </si>
  <si>
    <t>20.11.2023 12:37:00</t>
  </si>
  <si>
    <t>20.11.2023 12:37:03</t>
  </si>
  <si>
    <t>20.11.2023 12:37:05</t>
  </si>
  <si>
    <t>20.11.2023 12:37:06</t>
  </si>
  <si>
    <t>20.11.2023 12:37:08</t>
  </si>
  <si>
    <t>20.11.2023 12:37:09</t>
  </si>
  <si>
    <t>20.11.2023 12:38:15</t>
  </si>
  <si>
    <t>20.11.2023 12:38:17</t>
  </si>
  <si>
    <t>20.11.2023 12:38:18</t>
  </si>
  <si>
    <t>20.11.2023 12:38:20</t>
  </si>
  <si>
    <t>20.11.2023 12:38:21</t>
  </si>
  <si>
    <t>20.11.2023 12:38:23</t>
  </si>
  <si>
    <t>20.11.2023 12:38:53</t>
  </si>
  <si>
    <t>20.11.2023 12:38:54</t>
  </si>
  <si>
    <t>20.11.2023 12:38:56</t>
  </si>
  <si>
    <t>20.11.2023 12:38:57</t>
  </si>
  <si>
    <t>20.11.2023 12:39:44</t>
  </si>
  <si>
    <t>20.11.2023 12:39:45</t>
  </si>
  <si>
    <t>20.11.2023 12:39:47</t>
  </si>
  <si>
    <t>20.11.2023 12:39:48</t>
  </si>
  <si>
    <t>20.11.2023 12:39:50</t>
  </si>
  <si>
    <t>20.11.2023 12:39:51</t>
  </si>
  <si>
    <t>20.11.2023 12:39:53</t>
  </si>
  <si>
    <t>20.11.2023 12:39:54</t>
  </si>
  <si>
    <t>20.11.2023 12:39:56</t>
  </si>
  <si>
    <t>20.11.2023 12:40:12</t>
  </si>
  <si>
    <t>20.11.2023 12:40:14</t>
  </si>
  <si>
    <t>20.11.2023 12:40:15</t>
  </si>
  <si>
    <t>20.11.2023 12:40:17</t>
  </si>
  <si>
    <t>20.11.2023 12:40:18</t>
  </si>
  <si>
    <t>20.11.2023 12:40:20</t>
  </si>
  <si>
    <t>20.11.2023 12:40:33</t>
  </si>
  <si>
    <t>20.11.2023 12:40:35</t>
  </si>
  <si>
    <t>20.11.2023 12:40:36</t>
  </si>
  <si>
    <t>20.11.2023 12:40:38</t>
  </si>
  <si>
    <t>20.11.2023 12:40:39</t>
  </si>
  <si>
    <t>20.11.2023 12:40:41</t>
  </si>
  <si>
    <t>20.11.2023 12:40:44</t>
  </si>
  <si>
    <t>20.11.2023 12:42:15</t>
  </si>
  <si>
    <t>20.11.2023 12:42:17</t>
  </si>
  <si>
    <t>20.11.2023 12:42:18</t>
  </si>
  <si>
    <t>20.11.2023 12:42:20</t>
  </si>
  <si>
    <t>20.11.2023 12:42:30</t>
  </si>
  <si>
    <t>20.11.2023 12:42:33</t>
  </si>
  <si>
    <t>20.11.2023 12:42:44</t>
  </si>
  <si>
    <t>20.11.2023 12:42:45</t>
  </si>
  <si>
    <t>20.11.2023 12:42:47</t>
  </si>
  <si>
    <t>20.11.2023 12:42:48</t>
  </si>
  <si>
    <t>20.11.2023 12:42:50</t>
  </si>
  <si>
    <t>20.11.2023 12:42:53</t>
  </si>
  <si>
    <t>20.11.2023 12:43:51</t>
  </si>
  <si>
    <t>20.11.2023 12:43:53</t>
  </si>
  <si>
    <t>20.11.2023 12:43:54</t>
  </si>
  <si>
    <t>20.11.2023 12:43:56</t>
  </si>
  <si>
    <t>20.11.2023 12:43:57</t>
  </si>
  <si>
    <t>20.11.2023 12:44:51</t>
  </si>
  <si>
    <t>20.11.2023 12:44:54</t>
  </si>
  <si>
    <t>20.11.2023 12:44:56</t>
  </si>
  <si>
    <t>20.11.2023 12:44:57</t>
  </si>
  <si>
    <t>20.11.2023 12:44:59</t>
  </si>
  <si>
    <t>20.11.2023 12:45:00</t>
  </si>
  <si>
    <t>20.11.2023 12:45:33</t>
  </si>
  <si>
    <t>20.11.2023 12:45:35</t>
  </si>
  <si>
    <t>20.11.2023 12:45:36</t>
  </si>
  <si>
    <t>20.11.2023 12:45:38</t>
  </si>
  <si>
    <t>20.11.2023 12:45:39</t>
  </si>
  <si>
    <t>20.11.2023 12:45:42</t>
  </si>
  <si>
    <t>20.11.2023 12:45:44</t>
  </si>
  <si>
    <t>20.11.2023 12:45:45</t>
  </si>
  <si>
    <t>20.11.2023 12:45:47</t>
  </si>
  <si>
    <t>20.11.2023 12:45:48</t>
  </si>
  <si>
    <t>20.11.2023 12:45:50</t>
  </si>
  <si>
    <t>20.11.2023 12:45:51</t>
  </si>
  <si>
    <t>20.11.2023 12:45:53</t>
  </si>
  <si>
    <t>20.11.2023 12:46:05</t>
  </si>
  <si>
    <t>20.11.2023 12:46:06</t>
  </si>
  <si>
    <t>20.11.2023 12:46:08</t>
  </si>
  <si>
    <t>20.11.2023 12:46:09</t>
  </si>
  <si>
    <t>20.11.2023 12:46:23</t>
  </si>
  <si>
    <t>20.11.2023 12:46:24</t>
  </si>
  <si>
    <t>20.11.2023 12:46:26</t>
  </si>
  <si>
    <t>20.11.2023 12:46:27</t>
  </si>
  <si>
    <t>20.11.2023 12:46:29</t>
  </si>
  <si>
    <t>20.11.2023 12:46:30</t>
  </si>
  <si>
    <t>20.11.2023 12:46:32</t>
  </si>
  <si>
    <t>20.11.2023 12:46:35</t>
  </si>
  <si>
    <t>20.11.2023 12:46:36</t>
  </si>
  <si>
    <t>20.11.2023 12:46:38</t>
  </si>
  <si>
    <t>20.11.2023 12:46:39</t>
  </si>
  <si>
    <t>20.11.2023 12:47:48</t>
  </si>
  <si>
    <t>20.11.2023 12:47:50</t>
  </si>
  <si>
    <t>20.11.2023 12:47:51</t>
  </si>
  <si>
    <t>20.11.2023 12:47:53</t>
  </si>
  <si>
    <t>20.11.2023 12:47:54</t>
  </si>
  <si>
    <t>20.11.2023 12:47:56</t>
  </si>
  <si>
    <t>20.11.2023 12:47:57</t>
  </si>
  <si>
    <t>20.11.2023 12:47:59</t>
  </si>
  <si>
    <t>20.11.2023 12:48:02</t>
  </si>
  <si>
    <t>20.11.2023 12:48:15</t>
  </si>
  <si>
    <t>20.11.2023 12:48:20</t>
  </si>
  <si>
    <t>20.11.2023 12:48:23</t>
  </si>
  <si>
    <t>20.11.2023 12:48:24</t>
  </si>
  <si>
    <t>20.11.2023 12:48:26</t>
  </si>
  <si>
    <t>20.11.2023 12:48:27</t>
  </si>
  <si>
    <t>20.11.2023 12:48:29</t>
  </si>
  <si>
    <t>20.11.2023 12:48:32</t>
  </si>
  <si>
    <t>20.11.2023 12:48:33</t>
  </si>
  <si>
    <t>20.11.2023 12:48:35</t>
  </si>
  <si>
    <t>20.11.2023 12:48:36</t>
  </si>
  <si>
    <t>20.11.2023 12:48:38</t>
  </si>
  <si>
    <t>20.11.2023 12:49:02</t>
  </si>
  <si>
    <t>20.11.2023 12:49:03</t>
  </si>
  <si>
    <t>20.11.2023 12:49:05</t>
  </si>
  <si>
    <t>20.11.2023 12:49:06</t>
  </si>
  <si>
    <t>20.11.2023 12:49:08</t>
  </si>
  <si>
    <t>20.11.2023 12:49:09</t>
  </si>
  <si>
    <t>20.11.2023 12:49:44</t>
  </si>
  <si>
    <t>20.11.2023 12:49:48</t>
  </si>
  <si>
    <t>20.11.2023 12:49:50</t>
  </si>
  <si>
    <t>20.11.2023 12:49:51</t>
  </si>
  <si>
    <t>20.11.2023 12:49:53</t>
  </si>
  <si>
    <t>20.11.2023 12:49:56</t>
  </si>
  <si>
    <t>20.11.2023 12:50:07</t>
  </si>
  <si>
    <t>20.11.2023 12:50:09</t>
  </si>
  <si>
    <t>20.11.2023 12:50:10</t>
  </si>
  <si>
    <t>20.11.2023 12:50:13</t>
  </si>
  <si>
    <t>20.11.2023 12:50:37</t>
  </si>
  <si>
    <t>20.11.2023 12:50:39</t>
  </si>
  <si>
    <t>20.11.2023 12:50:40</t>
  </si>
  <si>
    <t>20.11.2023 12:50:43</t>
  </si>
  <si>
    <t>20.11.2023 12:51:25</t>
  </si>
  <si>
    <t>20.11.2023 12:51:27</t>
  </si>
  <si>
    <t>20.11.2023 12:51:28</t>
  </si>
  <si>
    <t>20.11.2023 12:51:30</t>
  </si>
  <si>
    <t>20.11.2023 12:51:33</t>
  </si>
  <si>
    <t>20.11.2023 12:51:34</t>
  </si>
  <si>
    <t>20.11.2023 12:51:37</t>
  </si>
  <si>
    <t>20.11.2023 12:51:39</t>
  </si>
  <si>
    <t>20.11.2023 12:51:40</t>
  </si>
  <si>
    <t>20.11.2023 12:51:42</t>
  </si>
  <si>
    <t>20.11.2023 12:51:43</t>
  </si>
  <si>
    <t>20.11.2023 12:52:12</t>
  </si>
  <si>
    <t>20.11.2023 12:52:13</t>
  </si>
  <si>
    <t>20.11.2023 12:52:15</t>
  </si>
  <si>
    <t>20.11.2023 12:52:16</t>
  </si>
  <si>
    <t>20.11.2023 12:52:18</t>
  </si>
  <si>
    <t>20.11.2023 12:52:19</t>
  </si>
  <si>
    <t>20.11.2023 12:52:52</t>
  </si>
  <si>
    <t>20.11.2023 12:52:54</t>
  </si>
  <si>
    <t>20.11.2023 12:52:55</t>
  </si>
  <si>
    <t>20.11.2023 12:52:57</t>
  </si>
  <si>
    <t>20.11.2023 12:53:27</t>
  </si>
  <si>
    <t>20.11.2023 12:53:28</t>
  </si>
  <si>
    <t>20.11.2023 12:53:30</t>
  </si>
  <si>
    <t>20.11.2023 12:53:31</t>
  </si>
  <si>
    <t>20.11.2023 12:53:33</t>
  </si>
  <si>
    <t>20.11.2023 12:53:34</t>
  </si>
  <si>
    <t>20.11.2023 12:53:54</t>
  </si>
  <si>
    <t>20.11.2023 12:53:55</t>
  </si>
  <si>
    <t>20.11.2023 12:53:57</t>
  </si>
  <si>
    <t>20.11.2023 12:53:58</t>
  </si>
  <si>
    <t>20.11.2023 12:54:00</t>
  </si>
  <si>
    <t>20.11.2023 12:54:01</t>
  </si>
  <si>
    <t>20.11.2023 12:54:03</t>
  </si>
  <si>
    <t>20.11.2023 12:54:04</t>
  </si>
  <si>
    <t>20.11.2023 12:54:07</t>
  </si>
  <si>
    <t>20.11.2023 12:54:09</t>
  </si>
  <si>
    <t>20.11.2023 12:54:10</t>
  </si>
  <si>
    <t>20.11.2023 12:54:13</t>
  </si>
  <si>
    <t>20.11.2023 12:54:15</t>
  </si>
  <si>
    <t>20.11.2023 12:54:51</t>
  </si>
  <si>
    <t>20.11.2023 12:54:55</t>
  </si>
  <si>
    <t>20.11.2023 12:54:57</t>
  </si>
  <si>
    <t>20.11.2023 12:54:58</t>
  </si>
  <si>
    <t>20.11.2023 12:55:42</t>
  </si>
  <si>
    <t>20.11.2023 12:56:06</t>
  </si>
  <si>
    <t>20.11.2023 12:56:51</t>
  </si>
  <si>
    <t>20.11.2023 12:56:52</t>
  </si>
  <si>
    <t>20.11.2023 12:56:54</t>
  </si>
  <si>
    <t>20.11.2023 12:56:55</t>
  </si>
  <si>
    <t>20.11.2023 12:56:57</t>
  </si>
  <si>
    <t>20.11.2023 12:56:58</t>
  </si>
  <si>
    <t>20.11.2023 12:57:00</t>
  </si>
  <si>
    <t>20.11.2023 12:57:48</t>
  </si>
  <si>
    <t>20.11.2023 12:57:49</t>
  </si>
  <si>
    <t>20.11.2023 12:57:51</t>
  </si>
  <si>
    <t>20.11.2023 12:57:52</t>
  </si>
  <si>
    <t>20.11.2023 12:57:54</t>
  </si>
  <si>
    <t>20.11.2023 12:57:55</t>
  </si>
  <si>
    <t>20.11.2023 12:57:57</t>
  </si>
  <si>
    <t>20.11.2023 12:57:58</t>
  </si>
  <si>
    <t>20.11.2023 12:58:00</t>
  </si>
  <si>
    <t>20.11.2023 12:58:01</t>
  </si>
  <si>
    <t>20.11.2023 12:58:03</t>
  </si>
  <si>
    <t>20.11.2023 12:58:04</t>
  </si>
  <si>
    <t>20.11.2023 12:58:06</t>
  </si>
  <si>
    <t>20.11.2023 12:58:07</t>
  </si>
  <si>
    <t>20.11.2023 12:58:09</t>
  </si>
  <si>
    <t>20.11.2023 12:58:36</t>
  </si>
  <si>
    <t>20.11.2023 12:58:37</t>
  </si>
  <si>
    <t>20.11.2023 12:58:39</t>
  </si>
  <si>
    <t>20.11.2023 12:58:40</t>
  </si>
  <si>
    <t>20.11.2023 12:58:42</t>
  </si>
  <si>
    <t>20.11.2023 12:58:43</t>
  </si>
  <si>
    <t>20.11.2023 12:59:43</t>
  </si>
  <si>
    <t>20.11.2023 12:59:45</t>
  </si>
  <si>
    <t>20.11.2023 12:59:46</t>
  </si>
  <si>
    <t>20.11.2023 12:59:48</t>
  </si>
  <si>
    <t>20.11.2023 12:59:49</t>
  </si>
  <si>
    <t>20.11.2023 12:59:51</t>
  </si>
  <si>
    <t>20.11.2023 12:59:52</t>
  </si>
  <si>
    <t>20.11.2023 12:59:54</t>
  </si>
  <si>
    <t>20.11.2023 13:00:09</t>
  </si>
  <si>
    <t>20.11.2023 13:00:10</t>
  </si>
  <si>
    <t>20.11.2023 13:00:12</t>
  </si>
  <si>
    <t>20.11.2023 13:00:13</t>
  </si>
  <si>
    <t>20.11.2023 13:00:15</t>
  </si>
  <si>
    <t>20.11.2023 13:00:18</t>
  </si>
  <si>
    <t>20.11.2023 13:01:54</t>
  </si>
  <si>
    <t>20.11.2023 13:01:55</t>
  </si>
  <si>
    <t>20.11.2023 13:01:57</t>
  </si>
  <si>
    <t>20.11.2023 13:01:58</t>
  </si>
  <si>
    <t>20.11.2023 13:02:00</t>
  </si>
  <si>
    <t>20.11.2023 13:02:01</t>
  </si>
  <si>
    <t>20.11.2023 13:02:04</t>
  </si>
  <si>
    <t>20.11.2023 13:02:22</t>
  </si>
  <si>
    <t>20.11.2023 13:02:24</t>
  </si>
  <si>
    <t>20.11.2023 13:02:25</t>
  </si>
  <si>
    <t>20.11.2023 13:02:27</t>
  </si>
  <si>
    <t>20.11.2023 13:02:28</t>
  </si>
  <si>
    <t>20.11.2023 13:02:54</t>
  </si>
  <si>
    <t>20.11.2023 13:02:57</t>
  </si>
  <si>
    <t>20.11.2023 13:02:58</t>
  </si>
  <si>
    <t>20.11.2023 13:03:00</t>
  </si>
  <si>
    <t>20.11.2023 13:03:01</t>
  </si>
  <si>
    <t>20.11.2023 13:03:21</t>
  </si>
  <si>
    <t>20.11.2023 13:03:22</t>
  </si>
  <si>
    <t>20.11.2023 13:03:24</t>
  </si>
  <si>
    <t>20.11.2023 13:03:34</t>
  </si>
  <si>
    <t>20.11.2023 13:03:44</t>
  </si>
  <si>
    <t>20.11.2023 13:03:46</t>
  </si>
  <si>
    <t>20.11.2023 13:03:47</t>
  </si>
  <si>
    <t>20.11.2023 13:03:49</t>
  </si>
  <si>
    <t>20.11.2023 13:03:50</t>
  </si>
  <si>
    <t>20.11.2023 13:04:41</t>
  </si>
  <si>
    <t>20.11.2023 13:04:43</t>
  </si>
  <si>
    <t>20.11.2023 13:04:44</t>
  </si>
  <si>
    <t>20.11.2023 13:04:46</t>
  </si>
  <si>
    <t>20.11.2023 13:04:47</t>
  </si>
  <si>
    <t>20.11.2023 13:04:49</t>
  </si>
  <si>
    <t>20.11.2023 13:05:17</t>
  </si>
  <si>
    <t>20.11.2023 13:05:20</t>
  </si>
  <si>
    <t>20.11.2023 13:05:22</t>
  </si>
  <si>
    <t>20.11.2023 13:05:23</t>
  </si>
  <si>
    <t>20.11.2023 13:05:25</t>
  </si>
  <si>
    <t>20.11.2023 13:05:26</t>
  </si>
  <si>
    <t>20.11.2023 13:06:10</t>
  </si>
  <si>
    <t>20.11.2023 13:06:13</t>
  </si>
  <si>
    <t>20.11.2023 13:06:14</t>
  </si>
  <si>
    <t>20.11.2023 13:06:19</t>
  </si>
  <si>
    <t>20.11.2023 13:06:22</t>
  </si>
  <si>
    <t>20.11.2023 13:06:23</t>
  </si>
  <si>
    <t>20.11.2023 13:06:25</t>
  </si>
  <si>
    <t>20.11.2023 13:06:26</t>
  </si>
  <si>
    <t>20.11.2023 13:06:28</t>
  </si>
  <si>
    <t>20.11.2023 13:06:29</t>
  </si>
  <si>
    <t>20.11.2023 13:06:31</t>
  </si>
  <si>
    <t>20.11.2023 13:06:40</t>
  </si>
  <si>
    <t>20.11.2023 13:06:43</t>
  </si>
  <si>
    <t>20.11.2023 13:06:44</t>
  </si>
  <si>
    <t>20.11.2023 13:06:46</t>
  </si>
  <si>
    <t>20.11.2023 13:07:56</t>
  </si>
  <si>
    <t>20.11.2023 13:07:58</t>
  </si>
  <si>
    <t>20.11.2023 13:07:59</t>
  </si>
  <si>
    <t>20.11.2023 13:08:01</t>
  </si>
  <si>
    <t>20.11.2023 13:08:02</t>
  </si>
  <si>
    <t>20.11.2023 13:08:10</t>
  </si>
  <si>
    <t>20.11.2023 13:08:11</t>
  </si>
  <si>
    <t>20.11.2023 13:08:13</t>
  </si>
  <si>
    <t>20.11.2023 13:08:14</t>
  </si>
  <si>
    <t>20.11.2023 13:08:16</t>
  </si>
  <si>
    <t>20.11.2023 13:08:19</t>
  </si>
  <si>
    <t>20.11.2023 13:08:20</t>
  </si>
  <si>
    <t>20.11.2023 13:08:22</t>
  </si>
  <si>
    <t>20.11.2023 13:08:52</t>
  </si>
  <si>
    <t>20.11.2023 13:08:53</t>
  </si>
  <si>
    <t>20.11.2023 13:08:55</t>
  </si>
  <si>
    <t>20.11.2023 13:08:56</t>
  </si>
  <si>
    <t>20.11.2023 13:08:58</t>
  </si>
  <si>
    <t>20.11.2023 13:09:13</t>
  </si>
  <si>
    <t>20.11.2023 13:09:16</t>
  </si>
  <si>
    <t>20.11.2023 13:09:17</t>
  </si>
  <si>
    <t>20.11.2023 13:09:19</t>
  </si>
  <si>
    <t>20.11.2023 13:09:20</t>
  </si>
  <si>
    <t>20.11.2023 13:09:22</t>
  </si>
  <si>
    <t>20.11.2023 13:10:01</t>
  </si>
  <si>
    <t>20.11.2023 13:10:02</t>
  </si>
  <si>
    <t>20.11.2023 13:10:04</t>
  </si>
  <si>
    <t>20.11.2023 13:10:05</t>
  </si>
  <si>
    <t>20.11.2023 13:10:07</t>
  </si>
  <si>
    <t>20.11.2023 13:10:08</t>
  </si>
  <si>
    <t>20.11.2023 13:10:18</t>
  </si>
  <si>
    <t>20.11.2023 13:10:19</t>
  </si>
  <si>
    <t>20.11.2023 13:10:20</t>
  </si>
  <si>
    <t>20.11.2023 13:10:22</t>
  </si>
  <si>
    <t>20.11.2023 13:10:25</t>
  </si>
  <si>
    <t>20.11.2023 13:11:08</t>
  </si>
  <si>
    <t>20.11.2023 13:11:10</t>
  </si>
  <si>
    <t>20.11.2023 13:11:11</t>
  </si>
  <si>
    <t>20.11.2023 13:11:13</t>
  </si>
  <si>
    <t>20.11.2023 13:11:14</t>
  </si>
  <si>
    <t>20.11.2023 13:11:16</t>
  </si>
  <si>
    <t>20.11.2023 13:11:34</t>
  </si>
  <si>
    <t>20.11.2023 13:11:35</t>
  </si>
  <si>
    <t>20.11.2023 13:11:38</t>
  </si>
  <si>
    <t>20.11.2023 13:11:41</t>
  </si>
  <si>
    <t>20.11.2023 13:11:43</t>
  </si>
  <si>
    <t>20.11.2023 13:11:44</t>
  </si>
  <si>
    <t>20.11.2023 13:11:46</t>
  </si>
  <si>
    <t>20.11.2023 13:11:47</t>
  </si>
  <si>
    <t>20.11.2023 13:11:50</t>
  </si>
  <si>
    <t>20.11.2023 13:12:05</t>
  </si>
  <si>
    <t>20.11.2023 13:12:07</t>
  </si>
  <si>
    <t>20.11.2023 13:13:35</t>
  </si>
  <si>
    <t>20.11.2023 13:13:37</t>
  </si>
  <si>
    <t>20.11.2023 13:13:38</t>
  </si>
  <si>
    <t>20.11.2023 13:13:40</t>
  </si>
  <si>
    <t>20.11.2023 13:13:41</t>
  </si>
  <si>
    <t>20.11.2023 13:13:44</t>
  </si>
  <si>
    <t>20.11.2023 13:13:56</t>
  </si>
  <si>
    <t>20.11.2023 13:13:58</t>
  </si>
  <si>
    <t>20.11.2023 13:13:59</t>
  </si>
  <si>
    <t>20.11.2023 13:14:01</t>
  </si>
  <si>
    <t>20.11.2023 13:14:02</t>
  </si>
  <si>
    <t>20.11.2023 13:14:04</t>
  </si>
  <si>
    <t>20.11.2023 13:14:05</t>
  </si>
  <si>
    <t>20.11.2023 13:14:07</t>
  </si>
  <si>
    <t>20.11.2023 13:15:49</t>
  </si>
  <si>
    <t>20.11.2023 13:15:50</t>
  </si>
  <si>
    <t>20.11.2023 13:15:52</t>
  </si>
  <si>
    <t>20.11.2023 13:15:53</t>
  </si>
  <si>
    <t>20.11.2023 13:15:55</t>
  </si>
  <si>
    <t>20.11.2023 13:15:56</t>
  </si>
  <si>
    <t>20.11.2023 13:18:28</t>
  </si>
  <si>
    <t>20.11.2023 13:18:29</t>
  </si>
  <si>
    <t>20.11.2023 13:18:31</t>
  </si>
  <si>
    <t>20.11.2023 13:18:32</t>
  </si>
  <si>
    <t>20.11.2023 13:20:10</t>
  </si>
  <si>
    <t>20.11.2023 13:20:11</t>
  </si>
  <si>
    <t>20.11.2023 13:20:13</t>
  </si>
  <si>
    <t>20.11.2023 13:20:14</t>
  </si>
  <si>
    <t>20.11.2023 13:20:16</t>
  </si>
  <si>
    <t>20.11.2023 13:20:17</t>
  </si>
  <si>
    <t>20.11.2023 13:21:20</t>
  </si>
  <si>
    <t>20.11.2023 13:21:22</t>
  </si>
  <si>
    <t>20.11.2023 13:21:23</t>
  </si>
  <si>
    <t>20.11.2023 13:21:25</t>
  </si>
  <si>
    <t>20.11.2023 13:21:26</t>
  </si>
  <si>
    <t>20.11.2023 13:21:28</t>
  </si>
  <si>
    <t>20.11.2023 13:21:29</t>
  </si>
  <si>
    <t>20.11.2023 13:21:31</t>
  </si>
  <si>
    <t>20.11.2023 13:21:34</t>
  </si>
  <si>
    <t>20.11.2023 13:21:35</t>
  </si>
  <si>
    <t>20.11.2023 13:21:37</t>
  </si>
  <si>
    <t>20.11.2023 13:21:38</t>
  </si>
  <si>
    <t>20.11.2023 13:21:40</t>
  </si>
  <si>
    <t>20.11.2023 13:21:41</t>
  </si>
  <si>
    <t>20.11.2023 13:22:13</t>
  </si>
  <si>
    <t>20.11.2023 13:22:14</t>
  </si>
  <si>
    <t>20.11.2023 13:22:16</t>
  </si>
  <si>
    <t>20.11.2023 13:22:17</t>
  </si>
  <si>
    <t>20.11.2023 13:22:19</t>
  </si>
  <si>
    <t>20.11.2023 13:22:20</t>
  </si>
  <si>
    <t>20.11.2023 13:22:29</t>
  </si>
  <si>
    <t>20.11.2023 13:22:31</t>
  </si>
  <si>
    <t>20.11.2023 13:22:32</t>
  </si>
  <si>
    <t>20.11.2023 13:22:34</t>
  </si>
  <si>
    <t>20.11.2023 13:22:35</t>
  </si>
  <si>
    <t>20.11.2023 13:27:05</t>
  </si>
  <si>
    <t>20.11.2023 13:27:07</t>
  </si>
  <si>
    <t>20.11.2023 13:27:08</t>
  </si>
  <si>
    <t>20.11.2023 13:27:10</t>
  </si>
  <si>
    <t>20.11.2023 13:27:13</t>
  </si>
  <si>
    <t>20.11.2023 13:27:22</t>
  </si>
  <si>
    <t>20.11.2023 13:27:23</t>
  </si>
  <si>
    <t>20.11.2023 13:29:23</t>
  </si>
  <si>
    <t>20.11.2023 13:29:26</t>
  </si>
  <si>
    <t>20.11.2023 13:29:29</t>
  </si>
  <si>
    <t>20.11.2023 13:29:31</t>
  </si>
  <si>
    <t>20.11.2023 13:29:32</t>
  </si>
  <si>
    <t>20.11.2023 13:29:34</t>
  </si>
  <si>
    <t>20.11.2023 13:29:35</t>
  </si>
  <si>
    <t>20.11.2023 13:29:52</t>
  </si>
  <si>
    <t>20.11.2023 13:29:53</t>
  </si>
  <si>
    <t>20.11.2023 13:29:55</t>
  </si>
  <si>
    <t>20.11.2023 13:29:58</t>
  </si>
  <si>
    <t>20.11.2023 13:29:59</t>
  </si>
  <si>
    <t>20.11.2023 13:30:01</t>
  </si>
  <si>
    <t>20.11.2023 13:30:40</t>
  </si>
  <si>
    <t>20.11.2023 13:30:41</t>
  </si>
  <si>
    <t>20.11.2023 13:30:43</t>
  </si>
  <si>
    <t>20.11.2023 13:30:44</t>
  </si>
  <si>
    <t>20.11.2023 13:31:35</t>
  </si>
  <si>
    <t>20.11.2023 13:31:37</t>
  </si>
  <si>
    <t>20.11.2023 13:31:38</t>
  </si>
  <si>
    <t>20.11.2023 13:31:40</t>
  </si>
  <si>
    <t>20.11.2023 13:31:41</t>
  </si>
  <si>
    <t>20.11.2023 13:32:04</t>
  </si>
  <si>
    <t>20.11.2023 13:32:07</t>
  </si>
  <si>
    <t>20.11.2023 13:32:08</t>
  </si>
  <si>
    <t>20.11.2023 13:32:10</t>
  </si>
  <si>
    <t>20.11.2023 13:32:11</t>
  </si>
  <si>
    <t>20.11.2023 13:32:13</t>
  </si>
  <si>
    <t>20.11.2023 13:32:14</t>
  </si>
  <si>
    <t>20.11.2023 13:32:16</t>
  </si>
  <si>
    <t>20.11.2023 13:32:17</t>
  </si>
  <si>
    <t>20.11.2023 13:32:19</t>
  </si>
  <si>
    <t>20.11.2023 13:32:20</t>
  </si>
  <si>
    <t>20.11.2023 13:32:22</t>
  </si>
  <si>
    <t>20.11.2023 13:32:23</t>
  </si>
  <si>
    <t>20.11.2023 13:32:27</t>
  </si>
  <si>
    <t>20.11.2023 13:32:28</t>
  </si>
  <si>
    <t>20.11.2023 13:32:29</t>
  </si>
  <si>
    <t>20.11.2023 13:32:31</t>
  </si>
  <si>
    <t>20.11.2023 13:32:32</t>
  </si>
  <si>
    <t>20.11.2023 13:32:34</t>
  </si>
  <si>
    <t>20.11.2023 13:32:56</t>
  </si>
  <si>
    <t>20.11.2023 13:32:58</t>
  </si>
  <si>
    <t>20.11.2023 13:32:59</t>
  </si>
  <si>
    <t>20.11.2023 13:33:01</t>
  </si>
  <si>
    <t>20.11.2023 13:33:02</t>
  </si>
  <si>
    <t>20.11.2023 13:33:04</t>
  </si>
  <si>
    <t>20.11.2023 13:33:38</t>
  </si>
  <si>
    <t>20.11.2023 13:33:40</t>
  </si>
  <si>
    <t>20.11.2023 13:33:41</t>
  </si>
  <si>
    <t>20.11.2023 13:33:43</t>
  </si>
  <si>
    <t>20.11.2023 13:33:44</t>
  </si>
  <si>
    <t>20.11.2023 13:33:46</t>
  </si>
  <si>
    <t>20.11.2023 13:35:14</t>
  </si>
  <si>
    <t>20.11.2023 13:35:17</t>
  </si>
  <si>
    <t>20.11.2023 13:35:19</t>
  </si>
  <si>
    <t>20.11.2023 13:35:20</t>
  </si>
  <si>
    <t>20.11.2023 13:35:22</t>
  </si>
  <si>
    <t>20.11.2023 13:35:23</t>
  </si>
  <si>
    <t>20.11.2023 13:35:25</t>
  </si>
  <si>
    <t>20.11.2023 13:35:40</t>
  </si>
  <si>
    <t>20.11.2023 13:35:41</t>
  </si>
  <si>
    <t>20.11.2023 13:35:43</t>
  </si>
  <si>
    <t>20.11.2023 13:35:44</t>
  </si>
  <si>
    <t>20.11.2023 13:35:46</t>
  </si>
  <si>
    <t>20.11.2023 13:35:47</t>
  </si>
  <si>
    <t>20.11.2023 13:36:05</t>
  </si>
  <si>
    <t>20.11.2023 13:36:07</t>
  </si>
  <si>
    <t>20.11.2023 13:36:08</t>
  </si>
  <si>
    <t>20.11.2023 13:36:10</t>
  </si>
  <si>
    <t>20.11.2023 13:36:11</t>
  </si>
  <si>
    <t>20.11.2023 13:36:13</t>
  </si>
  <si>
    <t>20.11.2023 13:36:46</t>
  </si>
  <si>
    <t>20.11.2023 13:36:47</t>
  </si>
  <si>
    <t>20.11.2023 13:36:49</t>
  </si>
  <si>
    <t>20.11.2023 13:36:50</t>
  </si>
  <si>
    <t>20.11.2023 13:36:52</t>
  </si>
  <si>
    <t>20.11.2023 13:36:53</t>
  </si>
  <si>
    <t>20.11.2023 13:36:55</t>
  </si>
  <si>
    <t>20.11.2023 13:36:58</t>
  </si>
  <si>
    <t>20.11.2023 13:36:59</t>
  </si>
  <si>
    <t>20.11.2023 13:37:20</t>
  </si>
  <si>
    <t>20.11.2023 13:37:22</t>
  </si>
  <si>
    <t>20.11.2023 13:37:23</t>
  </si>
  <si>
    <t>20.11.2023 13:37:25</t>
  </si>
  <si>
    <t>20.11.2023 13:37:26</t>
  </si>
  <si>
    <t>20.11.2023 13:37:28</t>
  </si>
  <si>
    <t>20.11.2023 13:37:29</t>
  </si>
  <si>
    <t>20.11.2023 13:37:31</t>
  </si>
  <si>
    <t>20.11.2023 13:37:32</t>
  </si>
  <si>
    <t>20.11.2023 13:37:34</t>
  </si>
  <si>
    <t>20.11.2023 13:37:35</t>
  </si>
  <si>
    <t>20.11.2023 13:38:11</t>
  </si>
  <si>
    <t>20.11.2023 13:38:13</t>
  </si>
  <si>
    <t>20.11.2023 13:38:14</t>
  </si>
  <si>
    <t>20.11.2023 13:38:16</t>
  </si>
  <si>
    <t>20.11.2023 13:38:17</t>
  </si>
  <si>
    <t>20.11.2023 13:38:19</t>
  </si>
  <si>
    <t>20.11.2023 13:38:20</t>
  </si>
  <si>
    <t>20.11.2023 13:38:23</t>
  </si>
  <si>
    <t>20.11.2023 13:38:26</t>
  </si>
  <si>
    <t>20.11.2023 13:38:28</t>
  </si>
  <si>
    <t>20.11.2023 13:38:29</t>
  </si>
  <si>
    <t>20.11.2023 13:38:31</t>
  </si>
  <si>
    <t>20.11.2023 13:38:32</t>
  </si>
  <si>
    <t>20.11.2023 13:38:42</t>
  </si>
  <si>
    <t>20.11.2023 13:38:58</t>
  </si>
  <si>
    <t>20.11.2023 13:38:59</t>
  </si>
  <si>
    <t>20.11.2023 13:39:01</t>
  </si>
  <si>
    <t>20.11.2023 13:39:02</t>
  </si>
  <si>
    <t>20.11.2023 13:39:04</t>
  </si>
  <si>
    <t>20.11.2023 13:39:05</t>
  </si>
  <si>
    <t>20.11.2023 13:39:07</t>
  </si>
  <si>
    <t>20.11.2023 13:39:08</t>
  </si>
  <si>
    <t>20.11.2023 13:39:46</t>
  </si>
  <si>
    <t>20.11.2023 13:39:47</t>
  </si>
  <si>
    <t>20.11.2023 13:39:49</t>
  </si>
  <si>
    <t>20.11.2023 13:39:50</t>
  </si>
  <si>
    <t>20.11.2023 13:39:52</t>
  </si>
  <si>
    <t>20.11.2023 13:39:53</t>
  </si>
  <si>
    <t>20.11.2023 13:39:55</t>
  </si>
  <si>
    <t>20.11.2023 13:41:04</t>
  </si>
  <si>
    <t>20.11.2023 13:41:05</t>
  </si>
  <si>
    <t>20.11.2023 13:41:07</t>
  </si>
  <si>
    <t>20.11.2023 13:41:08</t>
  </si>
  <si>
    <t>20.11.2023 13:41:10</t>
  </si>
  <si>
    <t>20.11.2023 13:41:11</t>
  </si>
  <si>
    <t>20.11.2023 13:41:14</t>
  </si>
  <si>
    <t>20.11.2023 13:41:49</t>
  </si>
  <si>
    <t>20.11.2023 13:41:50</t>
  </si>
  <si>
    <t>20.11.2023 13:41:52</t>
  </si>
  <si>
    <t>20.11.2023 13:41:53</t>
  </si>
  <si>
    <t>20.11.2023 13:41:55</t>
  </si>
  <si>
    <t>20.11.2023 13:41:56</t>
  </si>
  <si>
    <t>20.11.2023 13:41:58</t>
  </si>
  <si>
    <t>20.11.2023 13:42:19</t>
  </si>
  <si>
    <t>20.11.2023 13:42:20</t>
  </si>
  <si>
    <t>20.11.2023 13:42:22</t>
  </si>
  <si>
    <t>20.11.2023 13:42:23</t>
  </si>
  <si>
    <t>20.11.2023 13:42:25</t>
  </si>
  <si>
    <t>20.11.2023 13:42:26</t>
  </si>
  <si>
    <t>20.11.2023 13:42:52</t>
  </si>
  <si>
    <t>20.11.2023 13:42:53</t>
  </si>
  <si>
    <t>20.11.2023 13:42:55</t>
  </si>
  <si>
    <t>20.11.2023 13:42:56</t>
  </si>
  <si>
    <t>20.11.2023 13:42:58</t>
  </si>
  <si>
    <t>20.11.2023 13:42:59</t>
  </si>
  <si>
    <t>20.11.2023 13:43:01</t>
  </si>
  <si>
    <t>20.11.2023 13:43:25</t>
  </si>
  <si>
    <t>20.11.2023 13:43:26</t>
  </si>
  <si>
    <t>20.11.2023 13:43:28</t>
  </si>
  <si>
    <t>20.11.2023 13:43:29</t>
  </si>
  <si>
    <t>20.11.2023 13:43:31</t>
  </si>
  <si>
    <t>20.11.2023 13:43:32</t>
  </si>
  <si>
    <t>20.11.2023 13:43:34</t>
  </si>
  <si>
    <t>20.11.2023 13:43:35</t>
  </si>
  <si>
    <t>20.11.2023 13:44:02</t>
  </si>
  <si>
    <t>20.11.2023 13:44:04</t>
  </si>
  <si>
    <t>20.11.2023 13:44:05</t>
  </si>
  <si>
    <t>20.11.2023 13:44:07</t>
  </si>
  <si>
    <t>20.11.2023 13:44:08</t>
  </si>
  <si>
    <t>20.11.2023 13:44:10</t>
  </si>
  <si>
    <t>20.11.2023 13:44:11</t>
  </si>
  <si>
    <t>20.11.2023 13:44:13</t>
  </si>
  <si>
    <t>20.11.2023 13:44:14</t>
  </si>
  <si>
    <t>20.11.2023 13:44:16</t>
  </si>
  <si>
    <t>20.11.2023 13:44:26</t>
  </si>
  <si>
    <t>20.11.2023 13:44:28</t>
  </si>
  <si>
    <t>20.11.2023 13:44:29</t>
  </si>
  <si>
    <t>20.11.2023 13:44:31</t>
  </si>
  <si>
    <t>20.11.2023 13:44:32</t>
  </si>
  <si>
    <t>20.11.2023 13:44:34</t>
  </si>
  <si>
    <t>20.11.2023 13:44:35</t>
  </si>
  <si>
    <t>20.11.2023 13:44:37</t>
  </si>
  <si>
    <t>20.11.2023 13:44:38</t>
  </si>
  <si>
    <t>20.11.2023 13:44:40</t>
  </si>
  <si>
    <t>20.11.2023 13:44:41</t>
  </si>
  <si>
    <t>20.11.2023 13:44:43</t>
  </si>
  <si>
    <t>20.11.2023 13:44:44</t>
  </si>
  <si>
    <t>20.11.2023 13:44:46</t>
  </si>
  <si>
    <t>20.11.2023 13:44:47</t>
  </si>
  <si>
    <t>20.11.2023 13:45:32</t>
  </si>
  <si>
    <t>20.11.2023 13:45:34</t>
  </si>
  <si>
    <t>20.11.2023 13:45:35</t>
  </si>
  <si>
    <t>20.11.2023 13:45:37</t>
  </si>
  <si>
    <t>20.11.2023 13:45:38</t>
  </si>
  <si>
    <t>20.11.2023 13:45:40</t>
  </si>
  <si>
    <t>20.11.2023 13:45:41</t>
  </si>
  <si>
    <t>20.11.2023 13:46:05</t>
  </si>
  <si>
    <t>20.11.2023 13:46:07</t>
  </si>
  <si>
    <t>20.11.2023 13:46:08</t>
  </si>
  <si>
    <t>20.11.2023 13:46:10</t>
  </si>
  <si>
    <t>20.11.2023 13:46:11</t>
  </si>
  <si>
    <t>20.11.2023 13:46:13</t>
  </si>
  <si>
    <t>20.11.2023 13:46:14</t>
  </si>
  <si>
    <t>20.11.2023 13:48:11</t>
  </si>
  <si>
    <t>20.11.2023 13:48:16</t>
  </si>
  <si>
    <t>20.11.2023 13:48:17</t>
  </si>
  <si>
    <t>20.11.2023 13:48:19</t>
  </si>
  <si>
    <t>20.11.2023 13:48:20</t>
  </si>
  <si>
    <t>20.11.2023 13:48:22</t>
  </si>
  <si>
    <t>20.11.2023 13:48:25</t>
  </si>
  <si>
    <t>20.11.2023 13:48:26</t>
  </si>
  <si>
    <t>20.11.2023 13:48:28</t>
  </si>
  <si>
    <t>20.11.2023 13:48:29</t>
  </si>
  <si>
    <t>20.11.2023 13:48:31</t>
  </si>
  <si>
    <t>20.11.2023 13:48:32</t>
  </si>
  <si>
    <t>20.11.2023 13:48:34</t>
  </si>
  <si>
    <t>20.11.2023 13:48:35</t>
  </si>
  <si>
    <t>20.11.2023 13:49:17</t>
  </si>
  <si>
    <t>20.11.2023 13:49:19</t>
  </si>
  <si>
    <t>20.11.2023 13:49:20</t>
  </si>
  <si>
    <t>20.11.2023 13:49:22</t>
  </si>
  <si>
    <t>20.11.2023 13:49:23</t>
  </si>
  <si>
    <t>20.11.2023 13:49:25</t>
  </si>
  <si>
    <t>20.11.2023 13:49:43</t>
  </si>
  <si>
    <t>20.11.2023 13:49:46</t>
  </si>
  <si>
    <t>20.11.2023 13:49:47</t>
  </si>
  <si>
    <t>20.11.2023 13:49:49</t>
  </si>
  <si>
    <t>20.11.2023 13:49:50</t>
  </si>
  <si>
    <t>20.11.2023 13:49:52</t>
  </si>
  <si>
    <t>20.11.2023 13:49:58</t>
  </si>
  <si>
    <t>20.11.2023 13:49:59</t>
  </si>
  <si>
    <t>20.11.2023 13:50:01</t>
  </si>
  <si>
    <t>20.11.2023 13:50:02</t>
  </si>
  <si>
    <t>20.11.2023 13:50:04</t>
  </si>
  <si>
    <t>20.11.2023 13:50:11</t>
  </si>
  <si>
    <t>20.11.2023 13:50:13</t>
  </si>
  <si>
    <t>20.11.2023 13:50:16</t>
  </si>
  <si>
    <t>20.11.2023 13:50:17</t>
  </si>
  <si>
    <t>20.11.2023 13:50:19</t>
  </si>
  <si>
    <t>20.11.2023 13:50:56</t>
  </si>
  <si>
    <t>20.11.2023 13:50:58</t>
  </si>
  <si>
    <t>20.11.2023 13:51:04</t>
  </si>
  <si>
    <t>20.11.2023 13:51:05</t>
  </si>
  <si>
    <t>20.11.2023 13:51:07</t>
  </si>
  <si>
    <t>20.11.2023 13:51:10</t>
  </si>
  <si>
    <t>20.11.2023 13:52:16</t>
  </si>
  <si>
    <t>20.11.2023 13:52:17</t>
  </si>
  <si>
    <t>20.11.2023 13:52:19</t>
  </si>
  <si>
    <t>20.11.2023 13:52:20</t>
  </si>
  <si>
    <t>20.11.2023 13:52:22</t>
  </si>
  <si>
    <t>20.11.2023 13:52:23</t>
  </si>
  <si>
    <t>20.11.2023 13:52:25</t>
  </si>
  <si>
    <t>20.11.2023 13:52:26</t>
  </si>
  <si>
    <t>20.11.2023 13:52:28</t>
  </si>
  <si>
    <t>20.11.2023 13:52:55</t>
  </si>
  <si>
    <t>20.11.2023 13:52:56</t>
  </si>
  <si>
    <t>20.11.2023 13:52:58</t>
  </si>
  <si>
    <t>20.11.2023 13:52:59</t>
  </si>
  <si>
    <t>20.11.2023 13:53:01</t>
  </si>
  <si>
    <t>20.11.2023 13:53:02</t>
  </si>
  <si>
    <t>20.11.2023 13:53:04</t>
  </si>
  <si>
    <t>20.11.2023 13:53:05</t>
  </si>
  <si>
    <t>20.11.2023 13:53:14</t>
  </si>
  <si>
    <t>20.11.2023 13:53:15</t>
  </si>
  <si>
    <t>20.11.2023 13:53:17</t>
  </si>
  <si>
    <t>20.11.2023 13:53:18</t>
  </si>
  <si>
    <t>20.11.2023 13:53:20</t>
  </si>
  <si>
    <t>20.11.2023 13:53:21</t>
  </si>
  <si>
    <t>20.11.2023 13:53:23</t>
  </si>
  <si>
    <t>20.11.2023 13:53:26</t>
  </si>
  <si>
    <t>20.11.2023 13:53:53</t>
  </si>
  <si>
    <t>20.11.2023 13:53:54</t>
  </si>
  <si>
    <t>20.11.2023 13:53:56</t>
  </si>
  <si>
    <t>20.11.2023 13:53:57</t>
  </si>
  <si>
    <t>20.11.2023 13:54:00</t>
  </si>
  <si>
    <t>20.11.2023 13:54:06</t>
  </si>
  <si>
    <t>20.11.2023 13:54:08</t>
  </si>
  <si>
    <t>20.11.2023 13:54:09</t>
  </si>
  <si>
    <t>20.11.2023 13:54:11</t>
  </si>
  <si>
    <t>20.11.2023 13:54:12</t>
  </si>
  <si>
    <t>20.11.2023 13:54:30</t>
  </si>
  <si>
    <t>20.11.2023 13:54:32</t>
  </si>
  <si>
    <t>20.11.2023 13:54:33</t>
  </si>
  <si>
    <t>20.11.2023 13:54:35</t>
  </si>
  <si>
    <t>20.11.2023 13:54:36</t>
  </si>
  <si>
    <t>20.11.2023 13:54:56</t>
  </si>
  <si>
    <t>20.11.2023 13:54:57</t>
  </si>
  <si>
    <t>20.11.2023 13:54:58</t>
  </si>
  <si>
    <t>20.11.2023 13:55:00</t>
  </si>
  <si>
    <t>20.11.2023 13:55:01</t>
  </si>
  <si>
    <t>20.11.2023 13:55:03</t>
  </si>
  <si>
    <t>20.11.2023 13:55:04</t>
  </si>
  <si>
    <t>20.11.2023 13:55:06</t>
  </si>
  <si>
    <t>20.11.2023 13:55:07</t>
  </si>
  <si>
    <t>20.11.2023 13:55:09</t>
  </si>
  <si>
    <t>20.11.2023 13:55:34</t>
  </si>
  <si>
    <t>20.11.2023 13:55:36</t>
  </si>
  <si>
    <t>20.11.2023 13:55:37</t>
  </si>
  <si>
    <t>20.11.2023 13:55:39</t>
  </si>
  <si>
    <t>20.11.2023 13:55:40</t>
  </si>
  <si>
    <t>20.11.2023 13:55:42</t>
  </si>
  <si>
    <t>20.11.2023 13:55:43</t>
  </si>
  <si>
    <t>20.11.2023 13:55:45</t>
  </si>
  <si>
    <t>20.11.2023 13:55:58</t>
  </si>
  <si>
    <t>20.11.2023 13:56:00</t>
  </si>
  <si>
    <t>20.11.2023 13:56:01</t>
  </si>
  <si>
    <t>20.11.2023 13:56:03</t>
  </si>
  <si>
    <t>20.11.2023 13:56:04</t>
  </si>
  <si>
    <t>20.11.2023 13:56:06</t>
  </si>
  <si>
    <t>20.11.2023 13:56:07</t>
  </si>
  <si>
    <t>20.11.2023 13:56:09</t>
  </si>
  <si>
    <t>20.11.2023 13:56:10</t>
  </si>
  <si>
    <t>20.11.2023 13:56:12</t>
  </si>
  <si>
    <t>20.11.2023 13:56:28</t>
  </si>
  <si>
    <t>20.11.2023 13:56:31</t>
  </si>
  <si>
    <t>20.11.2023 13:56:33</t>
  </si>
  <si>
    <t>20.11.2023 13:56:34</t>
  </si>
  <si>
    <t>20.11.2023 13:56:36</t>
  </si>
  <si>
    <t>20.11.2023 13:56:37</t>
  </si>
  <si>
    <t>20.11.2023 13:56:39</t>
  </si>
  <si>
    <t>20.11.2023 13:56:40</t>
  </si>
  <si>
    <t>20.11.2023 13:56:51</t>
  </si>
  <si>
    <t>20.11.2023 13:56:52</t>
  </si>
  <si>
    <t>20.11.2023 13:56:54</t>
  </si>
  <si>
    <t>20.11.2023 13:56:55</t>
  </si>
  <si>
    <t>20.11.2023 13:56:57</t>
  </si>
  <si>
    <t>20.11.2023 13:56:58</t>
  </si>
  <si>
    <t>20.11.2023 13:57:00</t>
  </si>
  <si>
    <t>20.11.2023 13:57:01</t>
  </si>
  <si>
    <t>20.11.2023 13:57:03</t>
  </si>
  <si>
    <t>20.11.2023 13:57:04</t>
  </si>
  <si>
    <t>20.11.2023 13:57:07</t>
  </si>
  <si>
    <t>20.11.2023 13:57:09</t>
  </si>
  <si>
    <t>20.11.2023 13:57:10</t>
  </si>
  <si>
    <t>20.11.2023 13:57:12</t>
  </si>
  <si>
    <t>20.11.2023 13:57:16</t>
  </si>
  <si>
    <t>20.11.2023 13:57:21</t>
  </si>
  <si>
    <t>20.11.2023 13:57:22</t>
  </si>
  <si>
    <t>20.11.2023 13:57:24</t>
  </si>
  <si>
    <t>20.11.2023 13:57:25</t>
  </si>
  <si>
    <t>20.11.2023 13:57:27</t>
  </si>
  <si>
    <t>20.11.2023 13:57:28</t>
  </si>
  <si>
    <t>20.11.2023 13:57:30</t>
  </si>
  <si>
    <t>20.11.2023 13:57:31</t>
  </si>
  <si>
    <t>20.11.2023 13:57:34</t>
  </si>
  <si>
    <t>20.11.2023 13:58:21</t>
  </si>
  <si>
    <t>20.11.2023 13:58:24</t>
  </si>
  <si>
    <t>20.11.2023 13:59:16</t>
  </si>
  <si>
    <t>20.11.2023 13:59:17</t>
  </si>
  <si>
    <t>20.11.2023 13:59:19</t>
  </si>
  <si>
    <t>20.11.2023 13:59:20</t>
  </si>
  <si>
    <t>20.11.2023 13:59:22</t>
  </si>
  <si>
    <t>20.11.2023 13:59:23</t>
  </si>
  <si>
    <t>20.11.2023 13:59:25</t>
  </si>
  <si>
    <t>20.11.2023 13:59:28</t>
  </si>
  <si>
    <t>20.11.2023 13:59:55</t>
  </si>
  <si>
    <t>20.11.2023 13:59:56</t>
  </si>
  <si>
    <t>20.11.2023 13:59:58</t>
  </si>
  <si>
    <t>20.11.2023 13:59:59</t>
  </si>
  <si>
    <t>20.11.2023 14:00:01</t>
  </si>
  <si>
    <t>20.11.2023 14:00:02</t>
  </si>
  <si>
    <t>20.11.2023 14:00:05</t>
  </si>
  <si>
    <t>20.11.2023 14:00:07</t>
  </si>
  <si>
    <t>20.11.2023 14:00:08</t>
  </si>
  <si>
    <t>20.11.2023 14:00:10</t>
  </si>
  <si>
    <t>20.11.2023 14:00:11</t>
  </si>
  <si>
    <t>20.11.2023 14:00:13</t>
  </si>
  <si>
    <t>20.11.2023 14:00:29</t>
  </si>
  <si>
    <t>20.11.2023 14:00:31</t>
  </si>
  <si>
    <t>20.11.2023 14:00:32</t>
  </si>
  <si>
    <t>20.11.2023 14:00:34</t>
  </si>
  <si>
    <t>20.11.2023 14:00:35</t>
  </si>
  <si>
    <t>20.11.2023 14:00:37</t>
  </si>
  <si>
    <t>20.11.2023 14:00:38</t>
  </si>
  <si>
    <t>20.11.2023 14:00:44</t>
  </si>
  <si>
    <t>20.11.2023 14:00:52</t>
  </si>
  <si>
    <t>20.11.2023 14:00:53</t>
  </si>
  <si>
    <t>20.11.2023 14:00:55</t>
  </si>
  <si>
    <t>20.11.2023 14:00:56</t>
  </si>
  <si>
    <t>20.11.2023 14:00:58</t>
  </si>
  <si>
    <t>20.11.2023 14:01:01</t>
  </si>
  <si>
    <t>20.11.2023 14:01:05</t>
  </si>
  <si>
    <t>20.11.2023 14:01:10</t>
  </si>
  <si>
    <t>20.11.2023 14:01:11</t>
  </si>
  <si>
    <t>20.11.2023 14:01:13</t>
  </si>
  <si>
    <t>20.11.2023 14:01:14</t>
  </si>
  <si>
    <t>20.11.2023 14:01:16</t>
  </si>
  <si>
    <t>20.11.2023 14:01:17</t>
  </si>
  <si>
    <t>20.11.2023 14:01:19</t>
  </si>
  <si>
    <t>20.11.2023 14:02:31</t>
  </si>
  <si>
    <t>20.11.2023 14:02:32</t>
  </si>
  <si>
    <t>20.11.2023 14:02:34</t>
  </si>
  <si>
    <t>20.11.2023 14:02:35</t>
  </si>
  <si>
    <t>20.11.2023 14:02:37</t>
  </si>
  <si>
    <t>20.11.2023 14:02:38</t>
  </si>
  <si>
    <t>20.11.2023 14:02:40</t>
  </si>
  <si>
    <t>20.11.2023 14:02:50</t>
  </si>
  <si>
    <t>20.11.2023 14:03:10</t>
  </si>
  <si>
    <t>20.11.2023 14:03:11</t>
  </si>
  <si>
    <t>20.11.2023 14:03:13</t>
  </si>
  <si>
    <t>20.11.2023 14:03:14</t>
  </si>
  <si>
    <t>20.11.2023 14:03:16</t>
  </si>
  <si>
    <t>20.11.2023 14:03:23</t>
  </si>
  <si>
    <t>20.11.2023 14:03:25</t>
  </si>
  <si>
    <t>20.11.2023 14:03:26</t>
  </si>
  <si>
    <t>20.11.2023 14:03:28</t>
  </si>
  <si>
    <t>20.11.2023 14:03:29</t>
  </si>
  <si>
    <t>20.11.2023 14:03:43</t>
  </si>
  <si>
    <t>20.11.2023 14:03:46</t>
  </si>
  <si>
    <t>20.11.2023 14:03:47</t>
  </si>
  <si>
    <t>20.11.2023 14:03:49</t>
  </si>
  <si>
    <t>20.11.2023 14:05:01</t>
  </si>
  <si>
    <t>20.11.2023 14:05:02</t>
  </si>
  <si>
    <t>20.11.2023 14:05:04</t>
  </si>
  <si>
    <t>20.11.2023 14:05:05</t>
  </si>
  <si>
    <t>20.11.2023 14:05:08</t>
  </si>
  <si>
    <t>20.11.2023 14:05:34</t>
  </si>
  <si>
    <t>20.11.2023 14:05:35</t>
  </si>
  <si>
    <t>20.11.2023 14:05:37</t>
  </si>
  <si>
    <t>20.11.2023 14:05:38</t>
  </si>
  <si>
    <t>20.11.2023 14:05:40</t>
  </si>
  <si>
    <t>20.11.2023 14:05:41</t>
  </si>
  <si>
    <t>20.11.2023 14:05:43</t>
  </si>
  <si>
    <t>20.11.2023 14:05:50</t>
  </si>
  <si>
    <t>20.11.2023 14:05:52</t>
  </si>
  <si>
    <t>20.11.2023 14:05:53</t>
  </si>
  <si>
    <t>20.11.2023 14:05:55</t>
  </si>
  <si>
    <t>20.11.2023 14:05:56</t>
  </si>
  <si>
    <t>20.11.2023 14:05:58</t>
  </si>
  <si>
    <t>20.11.2023 14:06:19</t>
  </si>
  <si>
    <t>20.11.2023 14:06:20</t>
  </si>
  <si>
    <t>20.11.2023 14:06:22</t>
  </si>
  <si>
    <t>20.11.2023 14:06:23</t>
  </si>
  <si>
    <t>20.11.2023 14:06:25</t>
  </si>
  <si>
    <t>20.11.2023 14:06:26</t>
  </si>
  <si>
    <t>20.11.2023 14:06:41</t>
  </si>
  <si>
    <t>20.11.2023 14:06:43</t>
  </si>
  <si>
    <t>20.11.2023 14:06:44</t>
  </si>
  <si>
    <t>20.11.2023 14:06:47</t>
  </si>
  <si>
    <t>20.11.2023 14:06:49</t>
  </si>
  <si>
    <t>20.11.2023 14:06:55</t>
  </si>
  <si>
    <t>20.11.2023 14:06:56</t>
  </si>
  <si>
    <t>20.11.2023 14:06:58</t>
  </si>
  <si>
    <t>20.11.2023 14:06:59</t>
  </si>
  <si>
    <t>20.11.2023 14:07:02</t>
  </si>
  <si>
    <t>20.11.2023 14:07:04</t>
  </si>
  <si>
    <t>20.11.2023 14:07:07</t>
  </si>
  <si>
    <t>20.11.2023 14:07:08</t>
  </si>
  <si>
    <t>20.11.2023 14:07:10</t>
  </si>
  <si>
    <t>20.11.2023 14:07:11</t>
  </si>
  <si>
    <t>20.11.2023 14:07:13</t>
  </si>
  <si>
    <t>20.11.2023 14:07:14</t>
  </si>
  <si>
    <t>20.11.2023 14:07:31</t>
  </si>
  <si>
    <t>20.11.2023 14:07:32</t>
  </si>
  <si>
    <t>20.11.2023 14:07:34</t>
  </si>
  <si>
    <t>20.11.2023 14:07:37</t>
  </si>
  <si>
    <t>20.11.2023 14:08:17</t>
  </si>
  <si>
    <t>20.11.2023 14:08:19</t>
  </si>
  <si>
    <t>20.11.2023 14:08:20</t>
  </si>
  <si>
    <t>20.11.2023 14:08:22</t>
  </si>
  <si>
    <t>20.11.2023 14:08:23</t>
  </si>
  <si>
    <t>20.11.2023 14:08:25</t>
  </si>
  <si>
    <t>20.11.2023 14:08:29</t>
  </si>
  <si>
    <t>20.11.2023 14:08:31</t>
  </si>
  <si>
    <t>20.11.2023 14:08:32</t>
  </si>
  <si>
    <t>20.11.2023 14:08:34</t>
  </si>
  <si>
    <t>20.11.2023 14:08:35</t>
  </si>
  <si>
    <t>20.11.2023 14:08:37</t>
  </si>
  <si>
    <t>20.11.2023 14:08:38</t>
  </si>
  <si>
    <t>20.11.2023 14:08:43</t>
  </si>
  <si>
    <t>20.11.2023 14:08:44</t>
  </si>
  <si>
    <t>20.11.2023 14:08:46</t>
  </si>
  <si>
    <t>20.11.2023 14:08:47</t>
  </si>
  <si>
    <t>20.11.2023 14:08:49</t>
  </si>
  <si>
    <t>20.11.2023 14:09:32</t>
  </si>
  <si>
    <t>20.11.2023 14:09:34</t>
  </si>
  <si>
    <t>20.11.2023 14:09:35</t>
  </si>
  <si>
    <t>20.11.2023 14:09:37</t>
  </si>
  <si>
    <t>20.11.2023 14:09:38</t>
  </si>
  <si>
    <t>20.11.2023 14:09:40</t>
  </si>
  <si>
    <t>20.11.2023 14:09:41</t>
  </si>
  <si>
    <t>20.11.2023 14:09:43</t>
  </si>
  <si>
    <t>20.11.2023 14:09:44</t>
  </si>
  <si>
    <t>20.11.2023 14:09:47</t>
  </si>
  <si>
    <t>20.11.2023 14:09:50</t>
  </si>
  <si>
    <t>20.11.2023 14:09:52</t>
  </si>
  <si>
    <t>20.11.2023 14:09:53</t>
  </si>
  <si>
    <t>20.11.2023 14:09:55</t>
  </si>
  <si>
    <t>20.11.2023 14:09:56</t>
  </si>
  <si>
    <t>20.11.2023 14:09:58</t>
  </si>
  <si>
    <t>20.11.2023 14:10:53</t>
  </si>
  <si>
    <t>20.11.2023 14:10:55</t>
  </si>
  <si>
    <t>20.11.2023 14:10:56</t>
  </si>
  <si>
    <t>20.11.2023 14:10:58</t>
  </si>
  <si>
    <t>20.11.2023 14:10:59</t>
  </si>
  <si>
    <t>20.11.2023 14:11:01</t>
  </si>
  <si>
    <t>20.11.2023 14:11:02</t>
  </si>
  <si>
    <t>20.11.2023 14:11:04</t>
  </si>
  <si>
    <t>20.11.2023 14:11:05</t>
  </si>
  <si>
    <t>20.11.2023 14:11:16</t>
  </si>
  <si>
    <t>20.11.2023 14:11:17</t>
  </si>
  <si>
    <t>20.11.2023 14:11:19</t>
  </si>
  <si>
    <t>20.11.2023 14:11:20</t>
  </si>
  <si>
    <t>20.11.2023 14:11:22</t>
  </si>
  <si>
    <t>20.11.2023 14:11:23</t>
  </si>
  <si>
    <t>20.11.2023 14:11:25</t>
  </si>
  <si>
    <t>20.11.2023 14:11:26</t>
  </si>
  <si>
    <t>20.11.2023 14:13:10</t>
  </si>
  <si>
    <t>20.11.2023 14:13:11</t>
  </si>
  <si>
    <t>20.11.2023 14:13:13</t>
  </si>
  <si>
    <t>20.11.2023 14:13:14</t>
  </si>
  <si>
    <t>20.11.2023 14:13:16</t>
  </si>
  <si>
    <t>20.11.2023 14:13:31</t>
  </si>
  <si>
    <t>20.11.2023 14:13:34</t>
  </si>
  <si>
    <t>20.11.2023 14:13:35</t>
  </si>
  <si>
    <t>20.11.2023 14:13:37</t>
  </si>
  <si>
    <t>20.11.2023 14:13:38</t>
  </si>
  <si>
    <t>20.11.2023 14:13:40</t>
  </si>
  <si>
    <t>20.11.2023 14:13:41</t>
  </si>
  <si>
    <t>20.11.2023 14:13:43</t>
  </si>
  <si>
    <t>20.11.2023 14:13:44</t>
  </si>
  <si>
    <t>20.11.2023 14:13:46</t>
  </si>
  <si>
    <t>20.11.2023 14:13:47</t>
  </si>
  <si>
    <t>20.11.2023 14:15:13</t>
  </si>
  <si>
    <t>20.11.2023 14:15:14</t>
  </si>
  <si>
    <t>20.11.2023 14:15:16</t>
  </si>
  <si>
    <t>20.11.2023 14:15:17</t>
  </si>
  <si>
    <t>20.11.2023 14:15:19</t>
  </si>
  <si>
    <t>20.11.2023 14:15:20</t>
  </si>
  <si>
    <t>20.11.2023 14:15:22</t>
  </si>
  <si>
    <t>20.11.2023 14:15:23</t>
  </si>
  <si>
    <t>20.11.2023 14:15:28</t>
  </si>
  <si>
    <t>20.11.2023 14:16:10</t>
  </si>
  <si>
    <t>20.11.2023 14:16:11</t>
  </si>
  <si>
    <t>20.11.2023 14:16:13</t>
  </si>
  <si>
    <t>20.11.2023 14:16:14</t>
  </si>
  <si>
    <t>20.11.2023 14:16:16</t>
  </si>
  <si>
    <t>20.11.2023 14:16:17</t>
  </si>
  <si>
    <t>20.11.2023 14:16:19</t>
  </si>
  <si>
    <t>20.11.2023 14:16:22</t>
  </si>
  <si>
    <t>20.11.2023 14:16:23</t>
  </si>
  <si>
    <t>20.11.2023 14:16:26</t>
  </si>
  <si>
    <t>20.11.2023 14:16:29</t>
  </si>
  <si>
    <t>20.11.2023 14:16:31</t>
  </si>
  <si>
    <t>20.11.2023 14:16:32</t>
  </si>
  <si>
    <t>20.11.2023 14:16:34</t>
  </si>
  <si>
    <t>20.11.2023 14:16:35</t>
  </si>
  <si>
    <t>20.11.2023 14:16:37</t>
  </si>
  <si>
    <t>20.11.2023 14:16:38</t>
  </si>
  <si>
    <t>20.11.2023 14:16:44</t>
  </si>
  <si>
    <t>20.11.2023 14:16:47</t>
  </si>
  <si>
    <t>20.11.2023 14:16:49</t>
  </si>
  <si>
    <t>20.11.2023 14:16:50</t>
  </si>
  <si>
    <t>20.11.2023 14:16:52</t>
  </si>
  <si>
    <t>20.11.2023 14:16:56</t>
  </si>
  <si>
    <t>20.11.2023 14:16:59</t>
  </si>
  <si>
    <t>20.11.2023 14:17:01</t>
  </si>
  <si>
    <t>20.11.2023 14:17:02</t>
  </si>
  <si>
    <t>20.11.2023 14:17:04</t>
  </si>
  <si>
    <t>20.11.2023 14:17:05</t>
  </si>
  <si>
    <t>20.11.2023 14:17:07</t>
  </si>
  <si>
    <t>20.11.2023 14:17:08</t>
  </si>
  <si>
    <t>20.11.2023 14:17:10</t>
  </si>
  <si>
    <t>20.11.2023 14:17:11</t>
  </si>
  <si>
    <t>20.11.2023 14:17:14</t>
  </si>
  <si>
    <t>20.11.2023 14:17:17</t>
  </si>
  <si>
    <t>20.11.2023 14:17:19</t>
  </si>
  <si>
    <t>20.11.2023 14:17:20</t>
  </si>
  <si>
    <t>20.11.2023 14:17:22</t>
  </si>
  <si>
    <t>20.11.2023 14:17:23</t>
  </si>
  <si>
    <t>20.11.2023 14:17:25</t>
  </si>
  <si>
    <t>20.11.2023 14:17:26</t>
  </si>
  <si>
    <t>20.11.2023 14:17:28</t>
  </si>
  <si>
    <t>20.11.2023 14:17:29</t>
  </si>
  <si>
    <t>20.11.2023 14:17:32</t>
  </si>
  <si>
    <t>20.11.2023 14:17:43</t>
  </si>
  <si>
    <t>20.11.2023 14:17:44</t>
  </si>
  <si>
    <t>20.11.2023 14:17:46</t>
  </si>
  <si>
    <t>20.11.2023 14:17:47</t>
  </si>
  <si>
    <t>20.11.2023 14:17:49</t>
  </si>
  <si>
    <t>20.11.2023 14:17:50</t>
  </si>
  <si>
    <t>20.11.2023 14:17:52</t>
  </si>
  <si>
    <t>20.11.2023 14:18:01</t>
  </si>
  <si>
    <t>20.11.2023 14:18:02</t>
  </si>
  <si>
    <t>20.11.2023 14:18:04</t>
  </si>
  <si>
    <t>20.11.2023 14:18:05</t>
  </si>
  <si>
    <t>20.11.2023 14:18:07</t>
  </si>
  <si>
    <t>20.11.2023 14:18:08</t>
  </si>
  <si>
    <t>20.11.2023 14:18:10</t>
  </si>
  <si>
    <t>20.11.2023 14:18:14</t>
  </si>
  <si>
    <t>20.11.2023 14:18:25</t>
  </si>
  <si>
    <t>20.11.2023 14:18:26</t>
  </si>
  <si>
    <t>20.11.2023 14:18:29</t>
  </si>
  <si>
    <t>20.11.2023 14:18:31</t>
  </si>
  <si>
    <t>20.11.2023 14:18:32</t>
  </si>
  <si>
    <t>20.11.2023 14:18:35</t>
  </si>
  <si>
    <t>20.11.2023 14:18:37</t>
  </si>
  <si>
    <t>20.11.2023 14:18:38</t>
  </si>
  <si>
    <t>20.11.2023 14:18:40</t>
  </si>
  <si>
    <t>20.11.2023 14:18:41</t>
  </si>
  <si>
    <t>20.11.2023 14:18:43</t>
  </si>
  <si>
    <t>20.11.2023 14:19:22</t>
  </si>
  <si>
    <t>20.11.2023 14:19:23</t>
  </si>
  <si>
    <t>20.11.2023 14:19:25</t>
  </si>
  <si>
    <t>20.11.2023 14:19:26</t>
  </si>
  <si>
    <t>20.11.2023 14:19:28</t>
  </si>
  <si>
    <t>20.11.2023 14:20:13</t>
  </si>
  <si>
    <t>20.11.2023 14:20:14</t>
  </si>
  <si>
    <t>20.11.2023 14:20:16</t>
  </si>
  <si>
    <t>20.11.2023 14:20:17</t>
  </si>
  <si>
    <t>20.11.2023 14:20:19</t>
  </si>
  <si>
    <t>20.11.2023 14:20:20</t>
  </si>
  <si>
    <t>20.11.2023 14:20:22</t>
  </si>
  <si>
    <t>20.11.2023 14:20:35</t>
  </si>
  <si>
    <t>20.11.2023 14:20:37</t>
  </si>
  <si>
    <t>20.11.2023 14:20:38</t>
  </si>
  <si>
    <t>20.11.2023 14:20:40</t>
  </si>
  <si>
    <t>20.11.2023 14:20:41</t>
  </si>
  <si>
    <t>20.11.2023 14:20:43</t>
  </si>
  <si>
    <t>20.11.2023 14:20:44</t>
  </si>
  <si>
    <t>20.11.2023 14:20:56</t>
  </si>
  <si>
    <t>20.11.2023 14:20:58</t>
  </si>
  <si>
    <t>20.11.2023 14:20:59</t>
  </si>
  <si>
    <t>20.11.2023 14:21:01</t>
  </si>
  <si>
    <t>20.11.2023 14:21:02</t>
  </si>
  <si>
    <t>20.11.2023 14:21:04</t>
  </si>
  <si>
    <t>20.11.2023 14:21:23</t>
  </si>
  <si>
    <t>20.11.2023 14:21:25</t>
  </si>
  <si>
    <t>20.11.2023 14:21:29</t>
  </si>
  <si>
    <t>20.11.2023 14:21:31</t>
  </si>
  <si>
    <t>20.11.2023 14:21:32</t>
  </si>
  <si>
    <t>20.11.2023 14:21:34</t>
  </si>
  <si>
    <t>20.11.2023 14:21:35</t>
  </si>
  <si>
    <t>20.11.2023 14:21:37</t>
  </si>
  <si>
    <t>20.11.2023 14:21:38</t>
  </si>
  <si>
    <t>20.11.2023 14:21:40</t>
  </si>
  <si>
    <t>20.11.2023 14:21:41</t>
  </si>
  <si>
    <t>20.11.2023 14:21:44</t>
  </si>
  <si>
    <t>20.11.2023 14:21:58</t>
  </si>
  <si>
    <t>20.11.2023 14:21:59</t>
  </si>
  <si>
    <t>20.11.2023 14:22:01</t>
  </si>
  <si>
    <t>20.11.2023 14:22:02</t>
  </si>
  <si>
    <t>20.11.2023 14:22:04</t>
  </si>
  <si>
    <t>20.11.2023 14:22:05</t>
  </si>
  <si>
    <t>20.11.2023 14:22:07</t>
  </si>
  <si>
    <t>20.11.2023 14:22:08</t>
  </si>
  <si>
    <t>20.11.2023 14:23:40</t>
  </si>
  <si>
    <t>20.11.2023 14:23:43</t>
  </si>
  <si>
    <t>20.11.2023 14:23:44</t>
  </si>
  <si>
    <t>20.11.2023 14:23:59</t>
  </si>
  <si>
    <t>20.11.2023 14:24:02</t>
  </si>
  <si>
    <t>20.11.2023 14:24:04</t>
  </si>
  <si>
    <t>20.11.2023 14:24:05</t>
  </si>
  <si>
    <t>20.11.2023 14:24:07</t>
  </si>
  <si>
    <t>20.11.2023 14:24:49</t>
  </si>
  <si>
    <t>20.11.2023 14:24:50</t>
  </si>
  <si>
    <t>20.11.2023 14:24:52</t>
  </si>
  <si>
    <t>20.11.2023 14:24:53</t>
  </si>
  <si>
    <t>20.11.2023 14:24:55</t>
  </si>
  <si>
    <t>20.11.2023 14:24:56</t>
  </si>
  <si>
    <t>20.11.2023 14:25:31</t>
  </si>
  <si>
    <t>20.11.2023 14:25:32</t>
  </si>
  <si>
    <t>20.11.2023 14:25:34</t>
  </si>
  <si>
    <t>20.11.2023 14:25:56</t>
  </si>
  <si>
    <t>20.11.2023 14:25:58</t>
  </si>
  <si>
    <t>20.11.2023 14:25:59</t>
  </si>
  <si>
    <t>20.11.2023 14:26:01</t>
  </si>
  <si>
    <t>20.11.2023 14:26:02</t>
  </si>
  <si>
    <t>20.11.2023 14:26:04</t>
  </si>
  <si>
    <t>20.11.2023 14:26:13</t>
  </si>
  <si>
    <t>20.11.2023 14:26:14</t>
  </si>
  <si>
    <t>20.11.2023 14:26:16</t>
  </si>
  <si>
    <t>20.11.2023 14:26:17</t>
  </si>
  <si>
    <t>20.11.2023 14:26:19</t>
  </si>
  <si>
    <t>20.11.2023 14:26:20</t>
  </si>
  <si>
    <t>20.11.2023 14:27:04</t>
  </si>
  <si>
    <t>20.11.2023 14:27:05</t>
  </si>
  <si>
    <t>20.11.2023 14:27:08</t>
  </si>
  <si>
    <t>20.11.2023 14:27:10</t>
  </si>
  <si>
    <t>20.11.2023 14:27:11</t>
  </si>
  <si>
    <t>20.11.2023 14:27:13</t>
  </si>
  <si>
    <t>20.11.2023 14:27:26</t>
  </si>
  <si>
    <t>20.11.2023 14:27:28</t>
  </si>
  <si>
    <t>20.11.2023 14:27:29</t>
  </si>
  <si>
    <t>20.11.2023 14:27:31</t>
  </si>
  <si>
    <t>20.11.2023 14:27:32</t>
  </si>
  <si>
    <t>20.11.2023 14:27:34</t>
  </si>
  <si>
    <t>20.11.2023 14:27:35</t>
  </si>
  <si>
    <t>20.11.2023 14:29:29</t>
  </si>
  <si>
    <t>20.11.2023 14:29:31</t>
  </si>
  <si>
    <t>20.11.2023 14:29:32</t>
  </si>
  <si>
    <t>20.11.2023 14:29:34</t>
  </si>
  <si>
    <t>20.11.2023 14:29:35</t>
  </si>
  <si>
    <t>20.11.2023 14:29:37</t>
  </si>
  <si>
    <t>20.11.2023 14:29:38</t>
  </si>
  <si>
    <t>20.11.2023 14:29:53</t>
  </si>
  <si>
    <t>20.11.2023 14:29:55</t>
  </si>
  <si>
    <t>20.11.2023 14:29:56</t>
  </si>
  <si>
    <t>20.11.2023 14:30:02</t>
  </si>
  <si>
    <t>20.11.2023 14:30:07</t>
  </si>
  <si>
    <t>20.11.2023 14:30:10</t>
  </si>
  <si>
    <t>20.11.2023 14:30:35</t>
  </si>
  <si>
    <t>20.11.2023 14:30:37</t>
  </si>
  <si>
    <t>20.11.2023 14:30:38</t>
  </si>
  <si>
    <t>20.11.2023 14:30:40</t>
  </si>
  <si>
    <t>20.11.2023 14:30:41</t>
  </si>
  <si>
    <t>20.11.2023 14:30:43</t>
  </si>
  <si>
    <t>20.11.2023 14:30:44</t>
  </si>
  <si>
    <t>20.11.2023 14:30:49</t>
  </si>
  <si>
    <t>20.11.2023 14:30:50</t>
  </si>
  <si>
    <t>20.11.2023 14:30:52</t>
  </si>
  <si>
    <t>20.11.2023 14:30:53</t>
  </si>
  <si>
    <t>20.11.2023 14:30:55</t>
  </si>
  <si>
    <t>20.11.2023 14:31:04</t>
  </si>
  <si>
    <t>20.11.2023 14:32:25</t>
  </si>
  <si>
    <t>20.11.2023 14:32:26</t>
  </si>
  <si>
    <t>20.11.2023 14:32:49</t>
  </si>
  <si>
    <t>20.11.2023 14:32:50</t>
  </si>
  <si>
    <t>20.11.2023 14:32:52</t>
  </si>
  <si>
    <t>20.11.2023 14:32:53</t>
  </si>
  <si>
    <t>20.11.2023 14:32:55</t>
  </si>
  <si>
    <t>20.11.2023 14:32:58</t>
  </si>
  <si>
    <t>20.11.2023 14:33:56</t>
  </si>
  <si>
    <t>20.11.2023 14:33:58</t>
  </si>
  <si>
    <t>20.11.2023 14:33:59</t>
  </si>
  <si>
    <t>20.11.2023 14:34:01</t>
  </si>
  <si>
    <t>20.11.2023 14:34:02</t>
  </si>
  <si>
    <t>20.11.2023 14:34:11</t>
  </si>
  <si>
    <t>20.11.2023 14:34:13</t>
  </si>
  <si>
    <t>20.11.2023 14:34:14</t>
  </si>
  <si>
    <t>20.11.2023 14:34:16</t>
  </si>
  <si>
    <t>20.11.2023 14:34:17</t>
  </si>
  <si>
    <t>20.11.2023 14:34:19</t>
  </si>
  <si>
    <t>20.11.2023 14:34:20</t>
  </si>
  <si>
    <t>20.11.2023 14:35:07</t>
  </si>
  <si>
    <t>20.11.2023 14:35:08</t>
  </si>
  <si>
    <t>20.11.2023 14:35:10</t>
  </si>
  <si>
    <t>20.11.2023 14:35:11</t>
  </si>
  <si>
    <t>20.11.2023 14:35:19</t>
  </si>
  <si>
    <t>20.11.2023 14:35:22</t>
  </si>
  <si>
    <t>20.11.2023 14:35:23</t>
  </si>
  <si>
    <t>20.11.2023 14:35:25</t>
  </si>
  <si>
    <t>20.11.2023 14:35:28</t>
  </si>
  <si>
    <t>20.11.2023 14:35:38</t>
  </si>
  <si>
    <t>20.11.2023 14:35:40</t>
  </si>
  <si>
    <t>20.11.2023 14:35:41</t>
  </si>
  <si>
    <t>20.11.2023 14:35:43</t>
  </si>
  <si>
    <t>20.11.2023 14:35:44</t>
  </si>
  <si>
    <t>20.11.2023 14:35:46</t>
  </si>
  <si>
    <t>20.11.2023 14:36:16</t>
  </si>
  <si>
    <t>20.11.2023 14:36:17</t>
  </si>
  <si>
    <t>20.11.2023 14:36:19</t>
  </si>
  <si>
    <t>20.11.2023 14:36:20</t>
  </si>
  <si>
    <t>20.11.2023 14:36:22</t>
  </si>
  <si>
    <t>20.11.2023 14:36:23</t>
  </si>
  <si>
    <t>20.11.2023 14:36:25</t>
  </si>
  <si>
    <t>20.11.2023 14:36:26</t>
  </si>
  <si>
    <t>20.11.2023 14:36:28</t>
  </si>
  <si>
    <t>20.11.2023 14:36:34</t>
  </si>
  <si>
    <t>20.11.2023 14:36:37</t>
  </si>
  <si>
    <t>20.11.2023 14:36:38</t>
  </si>
  <si>
    <t>20.11.2023 14:36:40</t>
  </si>
  <si>
    <t>20.11.2023 14:36:41</t>
  </si>
  <si>
    <t>20.11.2023 14:36:43</t>
  </si>
  <si>
    <t>20.11.2023 14:36:44</t>
  </si>
  <si>
    <t>20.11.2023 14:36:46</t>
  </si>
  <si>
    <t>20.11.2023 14:37:05</t>
  </si>
  <si>
    <t>20.11.2023 14:37:07</t>
  </si>
  <si>
    <t>20.11.2023 14:37:08</t>
  </si>
  <si>
    <t>20.11.2023 14:37:10</t>
  </si>
  <si>
    <t>20.11.2023 14:37:11</t>
  </si>
  <si>
    <t>20.11.2023 14:38:20</t>
  </si>
  <si>
    <t>20.11.2023 14:38:23</t>
  </si>
  <si>
    <t>20.11.2023 14:38:25</t>
  </si>
  <si>
    <t>20.11.2023 14:38:26</t>
  </si>
  <si>
    <t>20.11.2023 14:38:28</t>
  </si>
  <si>
    <t>20.11.2023 14:38:29</t>
  </si>
  <si>
    <t>20.11.2023 14:38:31</t>
  </si>
  <si>
    <t>20.11.2023 14:40:49</t>
  </si>
  <si>
    <t>20.11.2023 14:40:50</t>
  </si>
  <si>
    <t>20.11.2023 14:40:52</t>
  </si>
  <si>
    <t>20.11.2023 14:40:53</t>
  </si>
  <si>
    <t>20.11.2023 14:40:55</t>
  </si>
  <si>
    <t>20.11.2023 14:40:56</t>
  </si>
  <si>
    <t>20.11.2023 14:40:59</t>
  </si>
  <si>
    <t>20.11.2023 14:41:01</t>
  </si>
  <si>
    <t>20.11.2023 14:41:02</t>
  </si>
  <si>
    <t>20.11.2023 14:41:04</t>
  </si>
  <si>
    <t>20.11.2023 14:41:05</t>
  </si>
  <si>
    <t>20.11.2023 14:41:31</t>
  </si>
  <si>
    <t>20.11.2023 14:41:32</t>
  </si>
  <si>
    <t>20.11.2023 14:41:34</t>
  </si>
  <si>
    <t>20.11.2023 14:41:35</t>
  </si>
  <si>
    <t>20.11.2023 14:42:53</t>
  </si>
  <si>
    <t>20.11.2023 14:42:55</t>
  </si>
  <si>
    <t>20.11.2023 14:42:56</t>
  </si>
  <si>
    <t>20.11.2023 14:42:58</t>
  </si>
  <si>
    <t>20.11.2023 14:42:59</t>
  </si>
  <si>
    <t>20.11.2023 14:43:01</t>
  </si>
  <si>
    <t>20.11.2023 14:44:26</t>
  </si>
  <si>
    <t>20.11.2023 14:44:28</t>
  </si>
  <si>
    <t>20.11.2023 14:44:34</t>
  </si>
  <si>
    <t>20.11.2023 14:44:35</t>
  </si>
  <si>
    <t>20.11.2023 14:44:37</t>
  </si>
  <si>
    <t>20.11.2023 14:44:38</t>
  </si>
  <si>
    <t>20.11.2023 14:44:41</t>
  </si>
  <si>
    <t>20.11.2023 14:44:44</t>
  </si>
  <si>
    <t>20.11.2023 14:44:46</t>
  </si>
  <si>
    <t>20.11.2023 14:44:47</t>
  </si>
  <si>
    <t>20.11.2023 14:44:49</t>
  </si>
  <si>
    <t>20.11.2023 14:44:50</t>
  </si>
  <si>
    <t>20.11.2023 14:44:52</t>
  </si>
  <si>
    <t>20.11.2023 14:45:05</t>
  </si>
  <si>
    <t>20.11.2023 14:45:07</t>
  </si>
  <si>
    <t>20.11.2023 14:45:08</t>
  </si>
  <si>
    <t>20.11.2023 14:45:10</t>
  </si>
  <si>
    <t>20.11.2023 14:45:11</t>
  </si>
  <si>
    <t>20.11.2023 14:45:13</t>
  </si>
  <si>
    <t>20.11.2023 14:45:14</t>
  </si>
  <si>
    <t>20.11.2023 14:45:16</t>
  </si>
  <si>
    <t>20.11.2023 14:46:40</t>
  </si>
  <si>
    <t>20.11.2023 14:46:41</t>
  </si>
  <si>
    <t>20.11.2023 14:46:43</t>
  </si>
  <si>
    <t>20.11.2023 14:46:44</t>
  </si>
  <si>
    <t>20.11.2023 14:46:46</t>
  </si>
  <si>
    <t>20.11.2023 14:46:47</t>
  </si>
  <si>
    <t>20.11.2023 14:46:49</t>
  </si>
  <si>
    <t>20.11.2023 14:47:32</t>
  </si>
  <si>
    <t>20.11.2023 14:47:34</t>
  </si>
  <si>
    <t>20.11.2023 14:47:35</t>
  </si>
  <si>
    <t>20.11.2023 14:47:37</t>
  </si>
  <si>
    <t>20.11.2023 14:47:38</t>
  </si>
  <si>
    <t>20.11.2023 14:47:40</t>
  </si>
  <si>
    <t>20.11.2023 14:47:41</t>
  </si>
  <si>
    <t>20.11.2023 14:47:53</t>
  </si>
  <si>
    <t>20.11.2023 14:47:55</t>
  </si>
  <si>
    <t>20.11.2023 14:47:56</t>
  </si>
  <si>
    <t>20.11.2023 14:47:58</t>
  </si>
  <si>
    <t>20.11.2023 14:47:59</t>
  </si>
  <si>
    <t>20.11.2023 14:48:01</t>
  </si>
  <si>
    <t>20.11.2023 14:48:02</t>
  </si>
  <si>
    <t>20.11.2023 14:48:10</t>
  </si>
  <si>
    <t>20.11.2023 14:48:11</t>
  </si>
  <si>
    <t>20.11.2023 14:48:13</t>
  </si>
  <si>
    <t>20.11.2023 14:48:14</t>
  </si>
  <si>
    <t>20.11.2023 14:48:16</t>
  </si>
  <si>
    <t>20.11.2023 14:48:17</t>
  </si>
  <si>
    <t>20.11.2023 14:48:19</t>
  </si>
  <si>
    <t>20.11.2023 14:48:20</t>
  </si>
  <si>
    <t>20.11.2023 14:48:53</t>
  </si>
  <si>
    <t>20.11.2023 14:48:55</t>
  </si>
  <si>
    <t>20.11.2023 14:48:56</t>
  </si>
  <si>
    <t>20.11.2023 14:48:58</t>
  </si>
  <si>
    <t>20.11.2023 14:48:59</t>
  </si>
  <si>
    <t>20.11.2023 14:49:01</t>
  </si>
  <si>
    <t>20.11.2023 14:49:02</t>
  </si>
  <si>
    <t>20.11.2023 14:49:44</t>
  </si>
  <si>
    <t>20.11.2023 14:49:46</t>
  </si>
  <si>
    <t>20.11.2023 14:49:47</t>
  </si>
  <si>
    <t>20.11.2023 14:49:49</t>
  </si>
  <si>
    <t>20.11.2023 14:49:52</t>
  </si>
  <si>
    <t>20.11.2023 14:49:58</t>
  </si>
  <si>
    <t>20.11.2023 14:49:59</t>
  </si>
  <si>
    <t>20.11.2023 14:50:01</t>
  </si>
  <si>
    <t>20.11.2023 14:50:02</t>
  </si>
  <si>
    <t>20.11.2023 14:50:04</t>
  </si>
  <si>
    <t>20.11.2023 14:50:19</t>
  </si>
  <si>
    <t>20.11.2023 14:50:22</t>
  </si>
  <si>
    <t>20.11.2023 14:50:23</t>
  </si>
  <si>
    <t>20.11.2023 14:50:25</t>
  </si>
  <si>
    <t>20.11.2023 14:50:26</t>
  </si>
  <si>
    <t>20.11.2023 14:50:28</t>
  </si>
  <si>
    <t>20.11.2023 14:50:29</t>
  </si>
  <si>
    <t>20.11.2023 14:50:50</t>
  </si>
  <si>
    <t>20.11.2023 14:50:52</t>
  </si>
  <si>
    <t>20.11.2023 14:50:53</t>
  </si>
  <si>
    <t>20.11.2023 14:50:55</t>
  </si>
  <si>
    <t>20.11.2023 14:50:56</t>
  </si>
  <si>
    <t>20.11.2023 14:50:58</t>
  </si>
  <si>
    <t>20.11.2023 14:51:14</t>
  </si>
  <si>
    <t>20.11.2023 14:51:47</t>
  </si>
  <si>
    <t>20.11.2023 14:51:49</t>
  </si>
  <si>
    <t>20.11.2023 14:51:50</t>
  </si>
  <si>
    <t>20.11.2023 14:51:52</t>
  </si>
  <si>
    <t>20.11.2023 14:51:53</t>
  </si>
  <si>
    <t>20.11.2023 14:51:55</t>
  </si>
  <si>
    <t>20.11.2023 14:51:56</t>
  </si>
  <si>
    <t>20.11.2023 14:51:58</t>
  </si>
  <si>
    <t>20.11.2023 14:51:59</t>
  </si>
  <si>
    <t>20.11.2023 14:52:01</t>
  </si>
  <si>
    <t>20.11.2023 14:53:11</t>
  </si>
  <si>
    <t>20.11.2023 14:53:14</t>
  </si>
  <si>
    <t>20.11.2023 14:53:16</t>
  </si>
  <si>
    <t>20.11.2023 14:53:17</t>
  </si>
  <si>
    <t>20.11.2023 14:53:19</t>
  </si>
  <si>
    <t>20.11.2023 14:53:20</t>
  </si>
  <si>
    <t>20.11.2023 14:53:22</t>
  </si>
  <si>
    <t>20.11.2023 14:53:23</t>
  </si>
  <si>
    <t>20.11.2023 14:53:25</t>
  </si>
  <si>
    <t>20.11.2023 14:53:26</t>
  </si>
  <si>
    <t>20.11.2023 14:53:28</t>
  </si>
  <si>
    <t>20.11.2023 14:53:32</t>
  </si>
  <si>
    <t>20.11.2023 14:53:34</t>
  </si>
  <si>
    <t>20.11.2023 14:53:50</t>
  </si>
  <si>
    <t>20.11.2023 14:53:52</t>
  </si>
  <si>
    <t>20.11.2023 14:53:53</t>
  </si>
  <si>
    <t>20.11.2023 14:53:55</t>
  </si>
  <si>
    <t>20.11.2023 14:53:56</t>
  </si>
  <si>
    <t>20.11.2023 14:53:59</t>
  </si>
  <si>
    <t>20.11.2023 14:54:01</t>
  </si>
  <si>
    <t>20.11.2023 14:54:02</t>
  </si>
  <si>
    <t>20.11.2023 14:54:04</t>
  </si>
  <si>
    <t>20.11.2023 14:54:05</t>
  </si>
  <si>
    <t>20.11.2023 14:54:17</t>
  </si>
  <si>
    <t>20.11.2023 14:54:19</t>
  </si>
  <si>
    <t>20.11.2023 14:54:20</t>
  </si>
  <si>
    <t>20.11.2023 14:54:22</t>
  </si>
  <si>
    <t>20.11.2023 14:54:23</t>
  </si>
  <si>
    <t>20.11.2023 14:54:25</t>
  </si>
  <si>
    <t>20.11.2023 14:55:11</t>
  </si>
  <si>
    <t>20.11.2023 14:55:14</t>
  </si>
  <si>
    <t>20.11.2023 14:55:16</t>
  </si>
  <si>
    <t>20.11.2023 14:55:17</t>
  </si>
  <si>
    <t>20.11.2023 14:55:19</t>
  </si>
  <si>
    <t>20.11.2023 14:55:20</t>
  </si>
  <si>
    <t>20.11.2023 14:57:26</t>
  </si>
  <si>
    <t>20.11.2023 14:57:28</t>
  </si>
  <si>
    <t>20.11.2023 14:57:29</t>
  </si>
  <si>
    <t>20.11.2023 14:57:31</t>
  </si>
  <si>
    <t>20.11.2023 14:57:32</t>
  </si>
  <si>
    <t>20.11.2023 14:57:34</t>
  </si>
  <si>
    <t>20.11.2023 14:57:35</t>
  </si>
  <si>
    <t>20.11.2023 14:57:38</t>
  </si>
  <si>
    <t>20.11.2023 14:57:39</t>
  </si>
  <si>
    <t>20.11.2023 14:57:44</t>
  </si>
  <si>
    <t>20.11.2023 14:57:45</t>
  </si>
  <si>
    <t>20.11.2023 14:57:48</t>
  </si>
  <si>
    <t>20.11.2023 14:58:14</t>
  </si>
  <si>
    <t>20.11.2023 14:58:15</t>
  </si>
  <si>
    <t>20.11.2023 14:58:17</t>
  </si>
  <si>
    <t>20.11.2023 14:58:18</t>
  </si>
  <si>
    <t>20.11.2023 14:58:20</t>
  </si>
  <si>
    <t>20.11.2023 14:58:21</t>
  </si>
  <si>
    <t>20.11.2023 14:58:23</t>
  </si>
  <si>
    <t>20.11.2023 14:58:30</t>
  </si>
  <si>
    <t>20.11.2023 14:58:32</t>
  </si>
  <si>
    <t>20.11.2023 14:58:33</t>
  </si>
  <si>
    <t>20.11.2023 14:58:35</t>
  </si>
  <si>
    <t>20.11.2023 14:58:36</t>
  </si>
  <si>
    <t>20.11.2023 14:58:38</t>
  </si>
  <si>
    <t>20.11.2023 14:58:39</t>
  </si>
  <si>
    <t>20.11.2023 14:58:51</t>
  </si>
  <si>
    <t>20.11.2023 14:58:54</t>
  </si>
  <si>
    <t>20.11.2023 14:58:56</t>
  </si>
  <si>
    <t>20.11.2023 14:58:57</t>
  </si>
  <si>
    <t>20.11.2023 14:58:59</t>
  </si>
  <si>
    <t>20.11.2023 14:59:00</t>
  </si>
  <si>
    <t>20.11.2023 14:59:27</t>
  </si>
  <si>
    <t>20.11.2023 14:59:30</t>
  </si>
  <si>
    <t>20.11.2023 14:59:32</t>
  </si>
  <si>
    <t>20.11.2023 14:59:33</t>
  </si>
  <si>
    <t>20.11.2023 14:59:35</t>
  </si>
  <si>
    <t>20.11.2023 14:59:36</t>
  </si>
  <si>
    <t>20.11.2023 14:59:38</t>
  </si>
  <si>
    <t>20.11.2023 14:59:39</t>
  </si>
  <si>
    <t>20.11.2023 14:59:42</t>
  </si>
  <si>
    <t>20.11.2023 15:01:57</t>
  </si>
  <si>
    <t>20.11.2023 15:01:59</t>
  </si>
  <si>
    <t>20.11.2023 15:02:02</t>
  </si>
  <si>
    <t>20.11.2023 15:02:03</t>
  </si>
  <si>
    <t>20.11.2023 15:02:05</t>
  </si>
  <si>
    <t>20.11.2023 15:02:06</t>
  </si>
  <si>
    <t>20.11.2023 15:02:12</t>
  </si>
  <si>
    <t>20.11.2023 15:02:14</t>
  </si>
  <si>
    <t>20.11.2023 15:02:15</t>
  </si>
  <si>
    <t>20.11.2023 15:02:17</t>
  </si>
  <si>
    <t>20.11.2023 15:02:18</t>
  </si>
  <si>
    <t>20.11.2023 15:02:20</t>
  </si>
  <si>
    <t>20.11.2023 15:02:21</t>
  </si>
  <si>
    <t>20.11.2023 15:03:23</t>
  </si>
  <si>
    <t>20.11.2023 15:03:24</t>
  </si>
  <si>
    <t>20.11.2023 15:03:26</t>
  </si>
  <si>
    <t>20.11.2023 15:03:27</t>
  </si>
  <si>
    <t>20.11.2023 15:03:29</t>
  </si>
  <si>
    <t>20.11.2023 15:03:30</t>
  </si>
  <si>
    <t>20.11.2023 15:03:32</t>
  </si>
  <si>
    <t>20.11.2023 15:03:33</t>
  </si>
  <si>
    <t>20.11.2023 15:03:35</t>
  </si>
  <si>
    <t>20.11.2023 15:03:36</t>
  </si>
  <si>
    <t>20.11.2023 15:03:39</t>
  </si>
  <si>
    <t>20.11.2023 15:03:41</t>
  </si>
  <si>
    <t>20.11.2023 15:03:42</t>
  </si>
  <si>
    <t>20.11.2023 15:03:44</t>
  </si>
  <si>
    <t>20.11.2023 15:03:45</t>
  </si>
  <si>
    <t>20.11.2023 15:03:48</t>
  </si>
  <si>
    <t>20.11.2023 15:03:57</t>
  </si>
  <si>
    <t>20.11.2023 15:03:59</t>
  </si>
  <si>
    <t>20.11.2023 15:04:00</t>
  </si>
  <si>
    <t>20.11.2023 15:04:03</t>
  </si>
  <si>
    <t>20.11.2023 15:04:05</t>
  </si>
  <si>
    <t>20.11.2023 15:04:06</t>
  </si>
  <si>
    <t>20.11.2023 15:04:08</t>
  </si>
  <si>
    <t>20.11.2023 15:04:09</t>
  </si>
  <si>
    <t>20.11.2023 15:04:11</t>
  </si>
  <si>
    <t>20.11.2023 15:04:23</t>
  </si>
  <si>
    <t>20.11.2023 15:04:24</t>
  </si>
  <si>
    <t>20.11.2023 15:04:26</t>
  </si>
  <si>
    <t>20.11.2023 15:04:27</t>
  </si>
  <si>
    <t>20.11.2023 15:04:29</t>
  </si>
  <si>
    <t>20.11.2023 15:04:30</t>
  </si>
  <si>
    <t>20.11.2023 15:04:32</t>
  </si>
  <si>
    <t>20.11.2023 15:04:33</t>
  </si>
  <si>
    <t>20.11.2023 15:04:35</t>
  </si>
  <si>
    <t>20.11.2023 15:04:36</t>
  </si>
  <si>
    <t>20.11.2023 15:05:06</t>
  </si>
  <si>
    <t>20.11.2023 15:05:08</t>
  </si>
  <si>
    <t>20.11.2023 15:05:09</t>
  </si>
  <si>
    <t>20.11.2023 15:05:11</t>
  </si>
  <si>
    <t>20.11.2023 15:05:12</t>
  </si>
  <si>
    <t>20.11.2023 15:05:14</t>
  </si>
  <si>
    <t>20.11.2023 15:05:29</t>
  </si>
  <si>
    <t>20.11.2023 15:05:30</t>
  </si>
  <si>
    <t>20.11.2023 15:05:32</t>
  </si>
  <si>
    <t>20.11.2023 15:05:33</t>
  </si>
  <si>
    <t>20.11.2023 15:05:35</t>
  </si>
  <si>
    <t>20.11.2023 15:05:36</t>
  </si>
  <si>
    <t>20.11.2023 15:05:38</t>
  </si>
  <si>
    <t>20.11.2023 15:05:42</t>
  </si>
  <si>
    <t>20.11.2023 15:05:44</t>
  </si>
  <si>
    <t>20.11.2023 15:05:45</t>
  </si>
  <si>
    <t>20.11.2023 15:05:47</t>
  </si>
  <si>
    <t>20.11.2023 15:05:48</t>
  </si>
  <si>
    <t>20.11.2023 15:05:50</t>
  </si>
  <si>
    <t>20.11.2023 15:05:51</t>
  </si>
  <si>
    <t>20.11.2023 15:05:53</t>
  </si>
  <si>
    <t>20.11.2023 15:05:54</t>
  </si>
  <si>
    <t>20.11.2023 15:05:56</t>
  </si>
  <si>
    <t>20.11.2023 15:05:59</t>
  </si>
  <si>
    <t>20.11.2023 15:06:02</t>
  </si>
  <si>
    <t>20.11.2023 15:06:15</t>
  </si>
  <si>
    <t>20.11.2023 15:06:17</t>
  </si>
  <si>
    <t>20.11.2023 15:06:18</t>
  </si>
  <si>
    <t>20.11.2023 15:06:20</t>
  </si>
  <si>
    <t>20.11.2023 15:06:21</t>
  </si>
  <si>
    <t>20.11.2023 15:06:23</t>
  </si>
  <si>
    <t>20.11.2023 15:06:41</t>
  </si>
  <si>
    <t>20.11.2023 15:06:42</t>
  </si>
  <si>
    <t>20.11.2023 15:06:43</t>
  </si>
  <si>
    <t>20.11.2023 15:06:48</t>
  </si>
  <si>
    <t>20.11.2023 15:06:49</t>
  </si>
  <si>
    <t>20.11.2023 15:06:51</t>
  </si>
  <si>
    <t>20.11.2023 15:06:52</t>
  </si>
  <si>
    <t>20.11.2023 15:06:54</t>
  </si>
  <si>
    <t>20.11.2023 15:06:55</t>
  </si>
  <si>
    <t>20.11.2023 15:06:57</t>
  </si>
  <si>
    <t>20.11.2023 15:07:15</t>
  </si>
  <si>
    <t>20.11.2023 15:07:18</t>
  </si>
  <si>
    <t>20.11.2023 15:07:19</t>
  </si>
  <si>
    <t>20.11.2023 15:07:21</t>
  </si>
  <si>
    <t>20.11.2023 15:07:22</t>
  </si>
  <si>
    <t>20.11.2023 15:07:24</t>
  </si>
  <si>
    <t>20.11.2023 15:07:25</t>
  </si>
  <si>
    <t>20.11.2023 15:07:40</t>
  </si>
  <si>
    <t>20.11.2023 15:07:43</t>
  </si>
  <si>
    <t>20.11.2023 15:07:45</t>
  </si>
  <si>
    <t>20.11.2023 15:07:46</t>
  </si>
  <si>
    <t>20.11.2023 15:07:49</t>
  </si>
  <si>
    <t>20.11.2023 15:07:51</t>
  </si>
  <si>
    <t>20.11.2023 15:07:52</t>
  </si>
  <si>
    <t>20.11.2023 15:07:54</t>
  </si>
  <si>
    <t>20.11.2023 15:07:55</t>
  </si>
  <si>
    <t>20.11.2023 15:08:01</t>
  </si>
  <si>
    <t>20.11.2023 15:08:03</t>
  </si>
  <si>
    <t>20.11.2023 15:08:04</t>
  </si>
  <si>
    <t>20.11.2023 15:08:12</t>
  </si>
  <si>
    <t>20.11.2023 15:08:13</t>
  </si>
  <si>
    <t>20.11.2023 15:08:15</t>
  </si>
  <si>
    <t>20.11.2023 15:08:16</t>
  </si>
  <si>
    <t>20.11.2023 15:08:18</t>
  </si>
  <si>
    <t>20.11.2023 15:08:19</t>
  </si>
  <si>
    <t>20.11.2023 15:08:27</t>
  </si>
  <si>
    <t>20.11.2023 15:08:28</t>
  </si>
  <si>
    <t>20.11.2023 15:08:30</t>
  </si>
  <si>
    <t>20.11.2023 15:08:31</t>
  </si>
  <si>
    <t>20.11.2023 15:08:33</t>
  </si>
  <si>
    <t>20.11.2023 15:08:34</t>
  </si>
  <si>
    <t>20.11.2023 15:08:36</t>
  </si>
  <si>
    <t>20.11.2023 15:08:37</t>
  </si>
  <si>
    <t>20.11.2023 15:08:39</t>
  </si>
  <si>
    <t>20.11.2023 15:08:40</t>
  </si>
  <si>
    <t>20.11.2023 15:09:13</t>
  </si>
  <si>
    <t>20.11.2023 15:09:15</t>
  </si>
  <si>
    <t>20.11.2023 15:09:16</t>
  </si>
  <si>
    <t>20.11.2023 15:09:18</t>
  </si>
  <si>
    <t>20.11.2023 15:09:19</t>
  </si>
  <si>
    <t>20.11.2023 15:11:19</t>
  </si>
  <si>
    <t>20.11.2023 15:11:22</t>
  </si>
  <si>
    <t>20.11.2023 15:11:24</t>
  </si>
  <si>
    <t>20.11.2023 15:11:25</t>
  </si>
  <si>
    <t>20.11.2023 15:11:27</t>
  </si>
  <si>
    <t>20.11.2023 15:11:28</t>
  </si>
  <si>
    <t>20.11.2023 15:11:30</t>
  </si>
  <si>
    <t>20.11.2023 15:11:36</t>
  </si>
  <si>
    <t>20.11.2023 15:11:39</t>
  </si>
  <si>
    <t>20.11.2023 15:11:40</t>
  </si>
  <si>
    <t>20.11.2023 15:11:42</t>
  </si>
  <si>
    <t>20.11.2023 15:11:45</t>
  </si>
  <si>
    <t>20.11.2023 15:11:49</t>
  </si>
  <si>
    <t>20.11.2023 15:11:58</t>
  </si>
  <si>
    <t>20.11.2023 15:12:00</t>
  </si>
  <si>
    <t>20.11.2023 15:12:01</t>
  </si>
  <si>
    <t>20.11.2023 15:12:03</t>
  </si>
  <si>
    <t>20.11.2023 15:12:04</t>
  </si>
  <si>
    <t>20.11.2023 15:12:06</t>
  </si>
  <si>
    <t>20.11.2023 15:12:07</t>
  </si>
  <si>
    <t>20.11.2023 15:12:09</t>
  </si>
  <si>
    <t>20.11.2023 15:12:10</t>
  </si>
  <si>
    <t>20.11.2023 15:12:12</t>
  </si>
  <si>
    <t>20.11.2023 15:12:58</t>
  </si>
  <si>
    <t>20.11.2023 15:13:01</t>
  </si>
  <si>
    <t>20.11.2023 15:13:03</t>
  </si>
  <si>
    <t>20.11.2023 15:13:04</t>
  </si>
  <si>
    <t>20.11.2023 15:13:06</t>
  </si>
  <si>
    <t>20.11.2023 15:13:07</t>
  </si>
  <si>
    <t>20.11.2023 15:13:09</t>
  </si>
  <si>
    <t>20.11.2023 15:14:52</t>
  </si>
  <si>
    <t>20.11.2023 15:14:55</t>
  </si>
  <si>
    <t>20.11.2023 15:14:57</t>
  </si>
  <si>
    <t>20.11.2023 15:14:58</t>
  </si>
  <si>
    <t>20.11.2023 15:15:00</t>
  </si>
  <si>
    <t>20.11.2023 15:15:01</t>
  </si>
  <si>
    <t>20.11.2023 15:15:03</t>
  </si>
  <si>
    <t>20.11.2023 15:15:04</t>
  </si>
  <si>
    <t>20.11.2023 15:15:06</t>
  </si>
  <si>
    <t>20.11.2023 15:16:51</t>
  </si>
  <si>
    <t>20.11.2023 15:16:52</t>
  </si>
  <si>
    <t>20.11.2023 15:16:54</t>
  </si>
  <si>
    <t>20.11.2023 15:16:55</t>
  </si>
  <si>
    <t>20.11.2023 15:16:57</t>
  </si>
  <si>
    <t>20.11.2023 15:17:01</t>
  </si>
  <si>
    <t>20.11.2023 15:18:00</t>
  </si>
  <si>
    <t>20.11.2023 15:18:01</t>
  </si>
  <si>
    <t>20.11.2023 15:18:03</t>
  </si>
  <si>
    <t>20.11.2023 15:18:04</t>
  </si>
  <si>
    <t>20.11.2023 15:18:07</t>
  </si>
  <si>
    <t>20.11.2023 15:18:51</t>
  </si>
  <si>
    <t>20.11.2023 15:18:52</t>
  </si>
  <si>
    <t>20.11.2023 15:18:54</t>
  </si>
  <si>
    <t>20.11.2023 15:18:58</t>
  </si>
  <si>
    <t>20.11.2023 15:19:06</t>
  </si>
  <si>
    <t>20.11.2023 15:21:00</t>
  </si>
  <si>
    <t>20.11.2023 15:21:21</t>
  </si>
  <si>
    <t>20.11.2023 15:21:22</t>
  </si>
  <si>
    <t>20.11.2023 15:21:24</t>
  </si>
  <si>
    <t>20.11.2023 15:21:25</t>
  </si>
  <si>
    <t>20.11.2023 15:21:27</t>
  </si>
  <si>
    <t>20.11.2023 15:23:03</t>
  </si>
  <si>
    <t>20.11.2023 15:23:06</t>
  </si>
  <si>
    <t>20.11.2023 15:23:07</t>
  </si>
  <si>
    <t>20.11.2023 15:23:09</t>
  </si>
  <si>
    <t>20.11.2023 15:23:10</t>
  </si>
  <si>
    <t>20.11.2023 15:23:15</t>
  </si>
  <si>
    <t>20.11.2023 15:23:19</t>
  </si>
  <si>
    <t>20.11.2023 15:23:21</t>
  </si>
  <si>
    <t>20.11.2023 15:23:22</t>
  </si>
  <si>
    <t>20.11.2023 15:24:22</t>
  </si>
  <si>
    <t>20.11.2023 15:24:25</t>
  </si>
  <si>
    <t>20.11.2023 15:24:27</t>
  </si>
  <si>
    <t>20.11.2023 15:24:28</t>
  </si>
  <si>
    <t>20.11.2023 15:24:30</t>
  </si>
  <si>
    <t>20.11.2023 15:24:31</t>
  </si>
  <si>
    <t>20.11.2023 15:24:33</t>
  </si>
  <si>
    <t>20.11.2023 15:24:34</t>
  </si>
  <si>
    <t>20.11.2023 15:24:36</t>
  </si>
  <si>
    <t>20.11.2023 15:25:07</t>
  </si>
  <si>
    <t>20.11.2023 15:25:09</t>
  </si>
  <si>
    <t>20.11.2023 15:25:10</t>
  </si>
  <si>
    <t>20.11.2023 15:25:12</t>
  </si>
  <si>
    <t>20.11.2023 15:25:13</t>
  </si>
  <si>
    <t>20.11.2023 15:25:15</t>
  </si>
  <si>
    <t>20.11.2023 15:25:16</t>
  </si>
  <si>
    <t>20.11.2023 15:25:51</t>
  </si>
  <si>
    <t>20.11.2023 15:25:52</t>
  </si>
  <si>
    <t>20.11.2023 15:25:54</t>
  </si>
  <si>
    <t>20.11.2023 15:25:55</t>
  </si>
  <si>
    <t>20.11.2023 15:26:00</t>
  </si>
  <si>
    <t>20.11.2023 15:26:01</t>
  </si>
  <si>
    <t>20.11.2023 15:26:03</t>
  </si>
  <si>
    <t>20.11.2023 15:26:04</t>
  </si>
  <si>
    <t>20.11.2023 15:26:06</t>
  </si>
  <si>
    <t>20.11.2023 15:26:07</t>
  </si>
  <si>
    <t>20.11.2023 15:26:09</t>
  </si>
  <si>
    <t>20.11.2023 15:27:54</t>
  </si>
  <si>
    <t>20.11.2023 15:27:55</t>
  </si>
  <si>
    <t>20.11.2023 15:27:57</t>
  </si>
  <si>
    <t>20.11.2023 15:27:58</t>
  </si>
  <si>
    <t>20.11.2023 15:28:00</t>
  </si>
  <si>
    <t>20.11.2023 15:28:01</t>
  </si>
  <si>
    <t>20.11.2023 15:28:03</t>
  </si>
  <si>
    <t>20.11.2023 15:30:52</t>
  </si>
  <si>
    <t>20.11.2023 15:30:55</t>
  </si>
  <si>
    <t>20.11.2023 15:30:56</t>
  </si>
  <si>
    <t>20.11.2023 15:30:58</t>
  </si>
  <si>
    <t>20.11.2023 15:30:59</t>
  </si>
  <si>
    <t>20.11.2023 15:31:01</t>
  </si>
  <si>
    <t>20.11.2023 15:31:02</t>
  </si>
  <si>
    <t>20.11.2023 15:31:05</t>
  </si>
  <si>
    <t>20.11.2023 15:31:07</t>
  </si>
  <si>
    <t>20.11.2023 15:31:08</t>
  </si>
  <si>
    <t>20.11.2023 15:31:10</t>
  </si>
  <si>
    <t>20.11.2023 15:31:22</t>
  </si>
  <si>
    <t>20.11.2023 15:31:23</t>
  </si>
  <si>
    <t>20.11.2023 15:31:25</t>
  </si>
  <si>
    <t>20.11.2023 15:31:26</t>
  </si>
  <si>
    <t>20.11.2023 15:31:28</t>
  </si>
  <si>
    <t>20.11.2023 15:31:29</t>
  </si>
  <si>
    <t>20.11.2023 15:31:31</t>
  </si>
  <si>
    <t>20.11.2023 15:31:32</t>
  </si>
  <si>
    <t>20.11.2023 15:31:34</t>
  </si>
  <si>
    <t>20.11.2023 15:31:37</t>
  </si>
  <si>
    <t>20.11.2023 15:31:50</t>
  </si>
  <si>
    <t>20.11.2023 15:31:53</t>
  </si>
  <si>
    <t>20.11.2023 15:31:55</t>
  </si>
  <si>
    <t>20.11.2023 15:31:56</t>
  </si>
  <si>
    <t>20.11.2023 15:31:58</t>
  </si>
  <si>
    <t>20.11.2023 15:31:59</t>
  </si>
  <si>
    <t>20.11.2023 15:32:01</t>
  </si>
  <si>
    <t>20.11.2023 15:32:37</t>
  </si>
  <si>
    <t>20.11.2023 15:32:38</t>
  </si>
  <si>
    <t>20.11.2023 15:32:40</t>
  </si>
  <si>
    <t>20.11.2023 15:32:41</t>
  </si>
  <si>
    <t>20.11.2023 15:32:43</t>
  </si>
  <si>
    <t>20.11.2023 15:32:44</t>
  </si>
  <si>
    <t>20.11.2023 15:32:46</t>
  </si>
  <si>
    <t>20.11.2023 15:32:47</t>
  </si>
  <si>
    <t>20.11.2023 15:32:49</t>
  </si>
  <si>
    <t>20.11.2023 15:32:50</t>
  </si>
  <si>
    <t>20.11.2023 15:32:52</t>
  </si>
  <si>
    <t>20.11.2023 15:32:53</t>
  </si>
  <si>
    <t>20.11.2023 15:32:55</t>
  </si>
  <si>
    <t>20.11.2023 15:33:31</t>
  </si>
  <si>
    <t>20.11.2023 15:33:32</t>
  </si>
  <si>
    <t>20.11.2023 15:33:34</t>
  </si>
  <si>
    <t>20.11.2023 15:33:35</t>
  </si>
  <si>
    <t>20.11.2023 15:33:37</t>
  </si>
  <si>
    <t>20.11.2023 15:33:38</t>
  </si>
  <si>
    <t>20.11.2023 15:33:40</t>
  </si>
  <si>
    <t>20.11.2023 15:33:41</t>
  </si>
  <si>
    <t>20.11.2023 15:33:43</t>
  </si>
  <si>
    <t>20.11.2023 15:33:44</t>
  </si>
  <si>
    <t>20.11.2023 15:33:46</t>
  </si>
  <si>
    <t>20.11.2023 15:33:47</t>
  </si>
  <si>
    <t>20.11.2023 15:35:41</t>
  </si>
  <si>
    <t>20.11.2023 15:35:43</t>
  </si>
  <si>
    <t>20.11.2023 15:35:44</t>
  </si>
  <si>
    <t>20.11.2023 15:35:46</t>
  </si>
  <si>
    <t>20.11.2023 15:35:47</t>
  </si>
  <si>
    <t>20.11.2023 15:35:49</t>
  </si>
  <si>
    <t>20.11.2023 15:36:23</t>
  </si>
  <si>
    <t>20.11.2023 15:36:26</t>
  </si>
  <si>
    <t>20.11.2023 15:36:28</t>
  </si>
  <si>
    <t>20.11.2023 15:36:29</t>
  </si>
  <si>
    <t>20.11.2023 15:36:31</t>
  </si>
  <si>
    <t>20.11.2023 15:36:32</t>
  </si>
  <si>
    <t>20.11.2023 15:36:34</t>
  </si>
  <si>
    <t>20.11.2023 15:36:35</t>
  </si>
  <si>
    <t>20.11.2023 15:36:37</t>
  </si>
  <si>
    <t>20.11.2023 15:36:38</t>
  </si>
  <si>
    <t>20.11.2023 15:36:40</t>
  </si>
  <si>
    <t>20.11.2023 15:36:41</t>
  </si>
  <si>
    <t>20.11.2023 15:37:07</t>
  </si>
  <si>
    <t>20.11.2023 15:37:08</t>
  </si>
  <si>
    <t>20.11.2023 15:37:10</t>
  </si>
  <si>
    <t>20.11.2023 15:37:11</t>
  </si>
  <si>
    <t>20.11.2023 15:37:13</t>
  </si>
  <si>
    <t>20.11.2023 15:38:01</t>
  </si>
  <si>
    <t>20.11.2023 15:38:02</t>
  </si>
  <si>
    <t>20.11.2023 15:38:04</t>
  </si>
  <si>
    <t>20.11.2023 15:38:05</t>
  </si>
  <si>
    <t>20.11.2023 15:38:07</t>
  </si>
  <si>
    <t>20.11.2023 15:38:08</t>
  </si>
  <si>
    <t>20.11.2023 15:38:43</t>
  </si>
  <si>
    <t>20.11.2023 15:38:44</t>
  </si>
  <si>
    <t>20.11.2023 15:38:46</t>
  </si>
  <si>
    <t>20.11.2023 15:38:47</t>
  </si>
  <si>
    <t>20.11.2023 15:38:49</t>
  </si>
  <si>
    <t>20.11.2023 15:39:25</t>
  </si>
  <si>
    <t>20.11.2023 15:39:26</t>
  </si>
  <si>
    <t>20.11.2023 15:39:28</t>
  </si>
  <si>
    <t>20.11.2023 15:39:29</t>
  </si>
  <si>
    <t>20.11.2023 15:39:31</t>
  </si>
  <si>
    <t>20.11.2023 15:39:32</t>
  </si>
  <si>
    <t>20.11.2023 15:39:34</t>
  </si>
  <si>
    <t>20.11.2023 15:39:35</t>
  </si>
  <si>
    <t>20.11.2023 15:39:37</t>
  </si>
  <si>
    <t>20.11.2023 15:40:05</t>
  </si>
  <si>
    <t>20.11.2023 15:40:07</t>
  </si>
  <si>
    <t>20.11.2023 15:40:08</t>
  </si>
  <si>
    <t>20.11.2023 15:40:10</t>
  </si>
  <si>
    <t>20.11.2023 15:40:11</t>
  </si>
  <si>
    <t>20.11.2023 15:40:13</t>
  </si>
  <si>
    <t>20.11.2023 15:40:46</t>
  </si>
  <si>
    <t>20.11.2023 15:40:47</t>
  </si>
  <si>
    <t>20.11.2023 15:40:49</t>
  </si>
  <si>
    <t>20.11.2023 15:40:50</t>
  </si>
  <si>
    <t>20.11.2023 15:40:52</t>
  </si>
  <si>
    <t>20.11.2023 15:41:22</t>
  </si>
  <si>
    <t>20.11.2023 15:41:23</t>
  </si>
  <si>
    <t>20.11.2023 15:41:25</t>
  </si>
  <si>
    <t>20.11.2023 15:41:26</t>
  </si>
  <si>
    <t>20.11.2023 15:41:28</t>
  </si>
  <si>
    <t>20.11.2023 15:41:29</t>
  </si>
  <si>
    <t>20.11.2023 15:41:31</t>
  </si>
  <si>
    <t>20.11.2023 15:42:52</t>
  </si>
  <si>
    <t>20.11.2023 15:42:55</t>
  </si>
  <si>
    <t>20.11.2023 15:42:56</t>
  </si>
  <si>
    <t>20.11.2023 15:42:58</t>
  </si>
  <si>
    <t>20.11.2023 15:42:59</t>
  </si>
  <si>
    <t>20.11.2023 15:43:01</t>
  </si>
  <si>
    <t>20.11.2023 15:43:02</t>
  </si>
  <si>
    <t>20.11.2023 15:43:14</t>
  </si>
  <si>
    <t>20.11.2023 15:43:16</t>
  </si>
  <si>
    <t>20.11.2023 15:43:17</t>
  </si>
  <si>
    <t>20.11.2023 15:43:19</t>
  </si>
  <si>
    <t>20.11.2023 15:43:20</t>
  </si>
  <si>
    <t>20.11.2023 15:43:22</t>
  </si>
  <si>
    <t>20.11.2023 15:43:23</t>
  </si>
  <si>
    <t>20.11.2023 15:45:26</t>
  </si>
  <si>
    <t>20.11.2023 15:45:28</t>
  </si>
  <si>
    <t>20.11.2023 15:45:29</t>
  </si>
  <si>
    <t>20.11.2023 15:45:31</t>
  </si>
  <si>
    <t>20.11.2023 15:45:32</t>
  </si>
  <si>
    <t>20.11.2023 15:45:34</t>
  </si>
  <si>
    <t>20.11.2023 15:45:35</t>
  </si>
  <si>
    <t>20.11.2023 15:45:44</t>
  </si>
  <si>
    <t>20.11.2023 15:45:46</t>
  </si>
  <si>
    <t>20.11.2023 15:45:47</t>
  </si>
  <si>
    <t>20.11.2023 15:45:49</t>
  </si>
  <si>
    <t>20.11.2023 15:45:50</t>
  </si>
  <si>
    <t>20.11.2023 15:45:52</t>
  </si>
  <si>
    <t>20.11.2023 15:45:53</t>
  </si>
  <si>
    <t>20.11.2023 15:48:11</t>
  </si>
  <si>
    <t>20.11.2023 15:48:14</t>
  </si>
  <si>
    <t>20.11.2023 15:48:16</t>
  </si>
  <si>
    <t>20.11.2023 15:48:17</t>
  </si>
  <si>
    <t>20.11.2023 15:48:19</t>
  </si>
  <si>
    <t>20.11.2023 15:48:20</t>
  </si>
  <si>
    <t>20.11.2023 15:48:50</t>
  </si>
  <si>
    <t>20.11.2023 15:48:52</t>
  </si>
  <si>
    <t>20.11.2023 15:48:53</t>
  </si>
  <si>
    <t>20.11.2023 15:48:55</t>
  </si>
  <si>
    <t>20.11.2023 15:48:56</t>
  </si>
  <si>
    <t>20.11.2023 15:48:58</t>
  </si>
  <si>
    <t>20.11.2023 15:48:59</t>
  </si>
  <si>
    <t>20.11.2023 15:50:52</t>
  </si>
  <si>
    <t>20.11.2023 15:50:53</t>
  </si>
  <si>
    <t>20.11.2023 15:50:55</t>
  </si>
  <si>
    <t>20.11.2023 15:50:56</t>
  </si>
  <si>
    <t>20.11.2023 15:50:59</t>
  </si>
  <si>
    <t>20.11.2023 15:51:01</t>
  </si>
  <si>
    <t>20.11.2023 15:51:02</t>
  </si>
  <si>
    <t>20.11.2023 15:51:04</t>
  </si>
  <si>
    <t>20.11.2023 15:51:05</t>
  </si>
  <si>
    <t>20.11.2023 15:51:07</t>
  </si>
  <si>
    <t>20.11.2023 15:51:32</t>
  </si>
  <si>
    <t>20.11.2023 15:51:34</t>
  </si>
  <si>
    <t>20.11.2023 15:51:35</t>
  </si>
  <si>
    <t>20.11.2023 15:51:37</t>
  </si>
  <si>
    <t>20.11.2023 15:51:38</t>
  </si>
  <si>
    <t>20.11.2023 15:51:40</t>
  </si>
  <si>
    <t>20.11.2023 15:53:11</t>
  </si>
  <si>
    <t>20.11.2023 15:53:13</t>
  </si>
  <si>
    <t>20.11.2023 15:53:14</t>
  </si>
  <si>
    <t>20.11.2023 15:53:16</t>
  </si>
  <si>
    <t>20.11.2023 15:53:17</t>
  </si>
  <si>
    <t>20.11.2023 15:53:19</t>
  </si>
  <si>
    <t>20.11.2023 15:53:26</t>
  </si>
  <si>
    <t>20.11.2023 15:53:27</t>
  </si>
  <si>
    <t>20.11.2023 15:53:29</t>
  </si>
  <si>
    <t>20.11.2023 15:53:30</t>
  </si>
  <si>
    <t>20.11.2023 15:53:32</t>
  </si>
  <si>
    <t>20.11.2023 15:53:35</t>
  </si>
  <si>
    <t>20.11.2023 15:53:48</t>
  </si>
  <si>
    <t>20.11.2023 15:53:50</t>
  </si>
  <si>
    <t>20.11.2023 15:53:51</t>
  </si>
  <si>
    <t>20.11.2023 15:53:53</t>
  </si>
  <si>
    <t>20.11.2023 15:53:54</t>
  </si>
  <si>
    <t>20.11.2023 15:53:56</t>
  </si>
  <si>
    <t>20.11.2023 15:53:57</t>
  </si>
  <si>
    <t>20.11.2023 15:53:59</t>
  </si>
  <si>
    <t>20.11.2023 15:54:27</t>
  </si>
  <si>
    <t>20.11.2023 15:54:30</t>
  </si>
  <si>
    <t>20.11.2023 15:54:32</t>
  </si>
  <si>
    <t>20.11.2023 15:54:33</t>
  </si>
  <si>
    <t>20.11.2023 15:54:35</t>
  </si>
  <si>
    <t>20.11.2023 15:54:36</t>
  </si>
  <si>
    <t>20.11.2023 15:54:56</t>
  </si>
  <si>
    <t>20.11.2023 15:54:59</t>
  </si>
  <si>
    <t>20.11.2023 15:55:00</t>
  </si>
  <si>
    <t>20.11.2023 15:55:02</t>
  </si>
  <si>
    <t>20.11.2023 15:55:03</t>
  </si>
  <si>
    <t>20.11.2023 15:55:05</t>
  </si>
  <si>
    <t>20.11.2023 15:55:06</t>
  </si>
  <si>
    <t>20.11.2023 15:55:35</t>
  </si>
  <si>
    <t>20.11.2023 15:55:36</t>
  </si>
  <si>
    <t>20.11.2023 15:55:38</t>
  </si>
  <si>
    <t>20.11.2023 15:55:39</t>
  </si>
  <si>
    <t>20.11.2023 15:55:41</t>
  </si>
  <si>
    <t>20.11.2023 15:55:42</t>
  </si>
  <si>
    <t>20.11.2023 15:55:54</t>
  </si>
  <si>
    <t>20.11.2023 15:55:57</t>
  </si>
  <si>
    <t>20.11.2023 15:55:59</t>
  </si>
  <si>
    <t>20.11.2023 15:56:00</t>
  </si>
  <si>
    <t>20.11.2023 15:56:02</t>
  </si>
  <si>
    <t>20.11.2023 15:56:03</t>
  </si>
  <si>
    <t>20.11.2023 15:56:05</t>
  </si>
  <si>
    <t>20.11.2023 15:56:06</t>
  </si>
  <si>
    <t>20.11.2023 15:56:38</t>
  </si>
  <si>
    <t>20.11.2023 15:56:39</t>
  </si>
  <si>
    <t>20.11.2023 15:56:41</t>
  </si>
  <si>
    <t>20.11.2023 15:56:42</t>
  </si>
  <si>
    <t>20.11.2023 15:56:44</t>
  </si>
  <si>
    <t>20.11.2023 15:57:35</t>
  </si>
  <si>
    <t>20.11.2023 15:57:38</t>
  </si>
  <si>
    <t>20.11.2023 15:57:39</t>
  </si>
  <si>
    <t>20.11.2023 15:57:41</t>
  </si>
  <si>
    <t>20.11.2023 15:57:42</t>
  </si>
  <si>
    <t>20.11.2023 15:57:44</t>
  </si>
  <si>
    <t>20.11.2023 15:57:45</t>
  </si>
  <si>
    <t>20.11.2023 15:57:47</t>
  </si>
  <si>
    <t>20.11.2023 15:57:48</t>
  </si>
  <si>
    <t>20.11.2023 15:57:50</t>
  </si>
  <si>
    <t>20.11.2023 15:57:54</t>
  </si>
  <si>
    <t>20.11.2023 15:57:56</t>
  </si>
  <si>
    <t>20.11.2023 15:57:57</t>
  </si>
  <si>
    <t>20.11.2023 15:57:59</t>
  </si>
  <si>
    <t>20.11.2023 15:58:29</t>
  </si>
  <si>
    <t>20.11.2023 15:58:30</t>
  </si>
  <si>
    <t>20.11.2023 15:58:32</t>
  </si>
  <si>
    <t>20.11.2023 15:58:33</t>
  </si>
  <si>
    <t>20.11.2023 15:58:38</t>
  </si>
  <si>
    <t>20.11.2023 15:58:44</t>
  </si>
  <si>
    <t>20.11.2023 15:58:45</t>
  </si>
  <si>
    <t>20.11.2023 15:58:47</t>
  </si>
  <si>
    <t>20.11.2023 15:58:48</t>
  </si>
  <si>
    <t>20.11.2023 15:58:50</t>
  </si>
  <si>
    <t>20.11.2023 15:58:51</t>
  </si>
  <si>
    <t>20.11.2023 15:58:53</t>
  </si>
  <si>
    <t>20.11.2023 15:58:54</t>
  </si>
  <si>
    <t>20.11.2023 15:58:56</t>
  </si>
  <si>
    <t>20.11.2023 15:59:11</t>
  </si>
  <si>
    <t>20.11.2023 15:59:12</t>
  </si>
  <si>
    <t>20.11.2023 15:59:14</t>
  </si>
  <si>
    <t>20.11.2023 15:59:15</t>
  </si>
  <si>
    <t>20.11.2023 15:59:17</t>
  </si>
  <si>
    <t>20.11.2023 15:59:18</t>
  </si>
  <si>
    <t>20.11.2023 15:59:21</t>
  </si>
  <si>
    <t>20.11.2023 16:01:06</t>
  </si>
  <si>
    <t>20.11.2023 16:01:09</t>
  </si>
  <si>
    <t>20.11.2023 16:01:11</t>
  </si>
  <si>
    <t>20.11.2023 16:01:12</t>
  </si>
  <si>
    <t>20.11.2023 16:01:15</t>
  </si>
  <si>
    <t>20.11.2023 16:01:17</t>
  </si>
  <si>
    <t>20.11.2023 16:01:18</t>
  </si>
  <si>
    <t>20.11.2023 16:01:20</t>
  </si>
  <si>
    <t>20.11.2023 16:01:21</t>
  </si>
  <si>
    <t>20.11.2023 16:01:23</t>
  </si>
  <si>
    <t>20.11.2023 16:02:12</t>
  </si>
  <si>
    <t>20.11.2023 16:02:14</t>
  </si>
  <si>
    <t>20.11.2023 16:02:15</t>
  </si>
  <si>
    <t>20.11.2023 16:02:17</t>
  </si>
  <si>
    <t>20.11.2023 16:02:18</t>
  </si>
  <si>
    <t>20.11.2023 16:02:20</t>
  </si>
  <si>
    <t>20.11.2023 16:02:38</t>
  </si>
  <si>
    <t>20.11.2023 16:02:39</t>
  </si>
  <si>
    <t>20.11.2023 16:02:41</t>
  </si>
  <si>
    <t>20.11.2023 16:02:42</t>
  </si>
  <si>
    <t>20.11.2023 16:02:44</t>
  </si>
  <si>
    <t>20.11.2023 16:03:45</t>
  </si>
  <si>
    <t>20.11.2023 16:03:48</t>
  </si>
  <si>
    <t>20.11.2023 16:03:50</t>
  </si>
  <si>
    <t>20.11.2023 16:03:51</t>
  </si>
  <si>
    <t>20.11.2023 16:03:53</t>
  </si>
  <si>
    <t>20.11.2023 16:03:54</t>
  </si>
  <si>
    <t>20.11.2023 16:05:05</t>
  </si>
  <si>
    <t>20.11.2023 16:05:09</t>
  </si>
  <si>
    <t>20.11.2023 16:05:11</t>
  </si>
  <si>
    <t>20.11.2023 16:05:12</t>
  </si>
  <si>
    <t>20.11.2023 16:05:14</t>
  </si>
  <si>
    <t>20.11.2023 16:05:15</t>
  </si>
  <si>
    <t>20.11.2023 16:05:17</t>
  </si>
  <si>
    <t>20.11.2023 16:06:44</t>
  </si>
  <si>
    <t>20.11.2023 16:06:45</t>
  </si>
  <si>
    <t>20.11.2023 16:06:47</t>
  </si>
  <si>
    <t>20.11.2023 16:06:48</t>
  </si>
  <si>
    <t>20.11.2023 16:06:50</t>
  </si>
  <si>
    <t>20.11.2023 16:06:59</t>
  </si>
  <si>
    <t>20.11.2023 16:07:02</t>
  </si>
  <si>
    <t>20.11.2023 16:07:03</t>
  </si>
  <si>
    <t>20.11.2023 16:07:05</t>
  </si>
  <si>
    <t>20.11.2023 16:07:06</t>
  </si>
  <si>
    <t>20.11.2023 16:07:08</t>
  </si>
  <si>
    <t>20.11.2023 16:07:27</t>
  </si>
  <si>
    <t>20.11.2023 16:07:29</t>
  </si>
  <si>
    <t>20.11.2023 16:07:30</t>
  </si>
  <si>
    <t>20.11.2023 16:07:32</t>
  </si>
  <si>
    <t>20.11.2023 16:07:33</t>
  </si>
  <si>
    <t>20.11.2023 16:07:36</t>
  </si>
  <si>
    <t>20.11.2023 16:07:38</t>
  </si>
  <si>
    <t>20.11.2023 16:08:29</t>
  </si>
  <si>
    <t>20.11.2023 16:08:32</t>
  </si>
  <si>
    <t>20.11.2023 16:08:33</t>
  </si>
  <si>
    <t>20.11.2023 16:08:35</t>
  </si>
  <si>
    <t>20.11.2023 16:08:36</t>
  </si>
  <si>
    <t>20.11.2023 16:08:39</t>
  </si>
  <si>
    <t>20.11.2023 16:08:41</t>
  </si>
  <si>
    <t>20.11.2023 16:08:42</t>
  </si>
  <si>
    <t>20.11.2023 16:08:44</t>
  </si>
  <si>
    <t>20.11.2023 16:08:45</t>
  </si>
  <si>
    <t>20.11.2023 16:08:47</t>
  </si>
  <si>
    <t>20.11.2023 16:08:48</t>
  </si>
  <si>
    <t>20.11.2023 16:08:50</t>
  </si>
  <si>
    <t>20.11.2023 16:08:51</t>
  </si>
  <si>
    <t>20.11.2023 16:10:12</t>
  </si>
  <si>
    <t>20.11.2023 16:10:14</t>
  </si>
  <si>
    <t>20.11.2023 16:10:15</t>
  </si>
  <si>
    <t>20.11.2023 16:10:17</t>
  </si>
  <si>
    <t>20.11.2023 16:10:18</t>
  </si>
  <si>
    <t>20.11.2023 16:11:30</t>
  </si>
  <si>
    <t>20.11.2023 16:11:32</t>
  </si>
  <si>
    <t>20.11.2023 16:11:33</t>
  </si>
  <si>
    <t>20.11.2023 16:11:35</t>
  </si>
  <si>
    <t>20.11.2023 16:11:36</t>
  </si>
  <si>
    <t>20.11.2023 16:11:38</t>
  </si>
  <si>
    <t>20.11.2023 16:13:39</t>
  </si>
  <si>
    <t>20.11.2023 16:13:41</t>
  </si>
  <si>
    <t>20.11.2023 16:13:42</t>
  </si>
  <si>
    <t>20.11.2023 16:13:44</t>
  </si>
  <si>
    <t>20.11.2023 16:13:45</t>
  </si>
  <si>
    <t>20.11.2023 16:13:48</t>
  </si>
  <si>
    <t>20.11.2023 16:14:30</t>
  </si>
  <si>
    <t>20.11.2023 16:14:32</t>
  </si>
  <si>
    <t>20.11.2023 16:14:33</t>
  </si>
  <si>
    <t>20.11.2023 16:14:35</t>
  </si>
  <si>
    <t>20.11.2023 16:14:53</t>
  </si>
  <si>
    <t>20.11.2023 16:14:54</t>
  </si>
  <si>
    <t>20.11.2023 16:14:56</t>
  </si>
  <si>
    <t>20.11.2023 16:14:57</t>
  </si>
  <si>
    <t>20.11.2023 16:14:59</t>
  </si>
  <si>
    <t>20.11.2023 16:15:00</t>
  </si>
  <si>
    <t>20.11.2023 16:15:09</t>
  </si>
  <si>
    <t>20.11.2023 16:15:11</t>
  </si>
  <si>
    <t>20.11.2023 16:15:12</t>
  </si>
  <si>
    <t>20.11.2023 16:15:14</t>
  </si>
  <si>
    <t>20.11.2023 16:15:15</t>
  </si>
  <si>
    <t>20.11.2023 16:15:23</t>
  </si>
  <si>
    <t>20.11.2023 16:15:24</t>
  </si>
  <si>
    <t>20.11.2023 16:15:26</t>
  </si>
  <si>
    <t>20.11.2023 16:15:27</t>
  </si>
  <si>
    <t>20.11.2023 16:15:30</t>
  </si>
  <si>
    <t>20.11.2023 16:15:32</t>
  </si>
  <si>
    <t>20.11.2023 16:15:47</t>
  </si>
  <si>
    <t>20.11.2023 16:15:48</t>
  </si>
  <si>
    <t>20.11.2023 16:15:50</t>
  </si>
  <si>
    <t>20.11.2023 16:15:51</t>
  </si>
  <si>
    <t>20.11.2023 16:16:18</t>
  </si>
  <si>
    <t>20.11.2023 16:16:20</t>
  </si>
  <si>
    <t>20.11.2023 16:16:21</t>
  </si>
  <si>
    <t>20.11.2023 16:16:23</t>
  </si>
  <si>
    <t>20.11.2023 16:16:24</t>
  </si>
  <si>
    <t>20.11.2023 16:16:26</t>
  </si>
  <si>
    <t>20.11.2023 16:16:29</t>
  </si>
  <si>
    <t>20.11.2023 16:16:30</t>
  </si>
  <si>
    <t>20.11.2023 16:16:32</t>
  </si>
  <si>
    <t>20.11.2023 16:16:33</t>
  </si>
  <si>
    <t>20.11.2023 16:16:35</t>
  </si>
  <si>
    <t>20.11.2023 16:16:36</t>
  </si>
  <si>
    <t>20.11.2023 16:16:38</t>
  </si>
  <si>
    <t>20.11.2023 16:16:41</t>
  </si>
  <si>
    <t>20.11.2023 16:16:42</t>
  </si>
  <si>
    <t>20.11.2023 16:16:44</t>
  </si>
  <si>
    <t>20.11.2023 16:16:45</t>
  </si>
  <si>
    <t>20.11.2023 16:16:47</t>
  </si>
  <si>
    <t>20.11.2023 16:17:29</t>
  </si>
  <si>
    <t>20.11.2023 16:17:30</t>
  </si>
  <si>
    <t>20.11.2023 16:17:31</t>
  </si>
  <si>
    <t>20.11.2023 16:17:33</t>
  </si>
  <si>
    <t>20.11.2023 16:17:34</t>
  </si>
  <si>
    <t>20.11.2023 16:17:36</t>
  </si>
  <si>
    <t>20.11.2023 16:17:37</t>
  </si>
  <si>
    <t>20.11.2023 16:17:52</t>
  </si>
  <si>
    <t>20.11.2023 16:17:54</t>
  </si>
  <si>
    <t>20.11.2023 16:17:55</t>
  </si>
  <si>
    <t>20.11.2023 16:17:57</t>
  </si>
  <si>
    <t>20.11.2023 16:17:58</t>
  </si>
  <si>
    <t>20.11.2023 16:18:00</t>
  </si>
  <si>
    <t>20.11.2023 16:18:03</t>
  </si>
  <si>
    <t>20.11.2023 16:18:34</t>
  </si>
  <si>
    <t>20.11.2023 16:18:36</t>
  </si>
  <si>
    <t>20.11.2023 16:18:37</t>
  </si>
  <si>
    <t>20.11.2023 16:18:39</t>
  </si>
  <si>
    <t>20.11.2023 16:18:42</t>
  </si>
  <si>
    <t>20.11.2023 16:18:49</t>
  </si>
  <si>
    <t>20.11.2023 16:18:51</t>
  </si>
  <si>
    <t>20.11.2023 16:18:52</t>
  </si>
  <si>
    <t>20.11.2023 16:18:54</t>
  </si>
  <si>
    <t>20.11.2023 16:18:55</t>
  </si>
  <si>
    <t>20.11.2023 16:18:58</t>
  </si>
  <si>
    <t>20.11.2023 16:19:28</t>
  </si>
  <si>
    <t>20.11.2023 16:19:30</t>
  </si>
  <si>
    <t>20.11.2023 16:19:31</t>
  </si>
  <si>
    <t>20.11.2023 16:19:33</t>
  </si>
  <si>
    <t>20.11.2023 16:19:34</t>
  </si>
  <si>
    <t>20.11.2023 16:19:36</t>
  </si>
  <si>
    <t>20.11.2023 16:19:39</t>
  </si>
  <si>
    <t>20.11.2023 16:19:43</t>
  </si>
  <si>
    <t>20.11.2023 16:19:45</t>
  </si>
  <si>
    <t>20.11.2023 16:19:46</t>
  </si>
  <si>
    <t>20.11.2023 16:19:49</t>
  </si>
  <si>
    <t>20.11.2023 16:19:51</t>
  </si>
  <si>
    <t>20.11.2023 16:19:52</t>
  </si>
  <si>
    <t>20.11.2023 16:20:06</t>
  </si>
  <si>
    <t>20.11.2023 16:20:09</t>
  </si>
  <si>
    <t>20.11.2023 16:20:10</t>
  </si>
  <si>
    <t>20.11.2023 16:20:12</t>
  </si>
  <si>
    <t>20.11.2023 16:20:13</t>
  </si>
  <si>
    <t>20.11.2023 16:20:15</t>
  </si>
  <si>
    <t>20.11.2023 16:20:16</t>
  </si>
  <si>
    <t>20.11.2023 16:20:18</t>
  </si>
  <si>
    <t>20.11.2023 16:20:21</t>
  </si>
  <si>
    <t>20.11.2023 16:20:22</t>
  </si>
  <si>
    <t>20.11.2023 16:20:24</t>
  </si>
  <si>
    <t>20.11.2023 16:20:25</t>
  </si>
  <si>
    <t>20.11.2023 16:20:28</t>
  </si>
  <si>
    <t>20.11.2023 16:21:21</t>
  </si>
  <si>
    <t>20.11.2023 16:21:22</t>
  </si>
  <si>
    <t>20.11.2023 16:21:25</t>
  </si>
  <si>
    <t>20.11.2023 16:21:27</t>
  </si>
  <si>
    <t>20.11.2023 16:21:30</t>
  </si>
  <si>
    <t>20.11.2023 16:21:31</t>
  </si>
  <si>
    <t>20.11.2023 16:21:33</t>
  </si>
  <si>
    <t>20.11.2023 16:21:36</t>
  </si>
  <si>
    <t>20.11.2023 16:22:03</t>
  </si>
  <si>
    <t>20.11.2023 16:22:22</t>
  </si>
  <si>
    <t>20.11.2023 16:22:25</t>
  </si>
  <si>
    <t>20.11.2023 16:22:27</t>
  </si>
  <si>
    <t>20.11.2023 16:22:28</t>
  </si>
  <si>
    <t>20.11.2023 16:22:30</t>
  </si>
  <si>
    <t>20.11.2023 16:22:31</t>
  </si>
  <si>
    <t>20.11.2023 16:22:33</t>
  </si>
  <si>
    <t>20.11.2023 16:22:51</t>
  </si>
  <si>
    <t>20.11.2023 16:22:52</t>
  </si>
  <si>
    <t>20.11.2023 16:22:54</t>
  </si>
  <si>
    <t>20.11.2023 16:22:55</t>
  </si>
  <si>
    <t>20.11.2023 16:22:57</t>
  </si>
  <si>
    <t>20.11.2023 16:22:58</t>
  </si>
  <si>
    <t>20.11.2023 16:23:15</t>
  </si>
  <si>
    <t>20.11.2023 16:23:16</t>
  </si>
  <si>
    <t>20.11.2023 16:23:18</t>
  </si>
  <si>
    <t>20.11.2023 16:23:19</t>
  </si>
  <si>
    <t>20.11.2023 16:23:21</t>
  </si>
  <si>
    <t>20.11.2023 16:23:24</t>
  </si>
  <si>
    <t>20.11.2023 16:23:25</t>
  </si>
  <si>
    <t>20.11.2023 16:23:27</t>
  </si>
  <si>
    <t>20.11.2023 16:23:28</t>
  </si>
  <si>
    <t>20.11.2023 16:23:30</t>
  </si>
  <si>
    <t>20.11.2023 16:24:01</t>
  </si>
  <si>
    <t>20.11.2023 16:24:03</t>
  </si>
  <si>
    <t>20.11.2023 16:24:04</t>
  </si>
  <si>
    <t>20.11.2023 16:24:06</t>
  </si>
  <si>
    <t>20.11.2023 16:24:07</t>
  </si>
  <si>
    <t>20.11.2023 16:24:10</t>
  </si>
  <si>
    <t>20.11.2023 16:24:12</t>
  </si>
  <si>
    <t>20.11.2023 16:24:13</t>
  </si>
  <si>
    <t>20.11.2023 16:24:15</t>
  </si>
  <si>
    <t>20.11.2023 16:24:16</t>
  </si>
  <si>
    <t>20.11.2023 16:24:18</t>
  </si>
  <si>
    <t>20.11.2023 16:24:19</t>
  </si>
  <si>
    <t>20.11.2023 16:24:21</t>
  </si>
  <si>
    <t>20.11.2023 16:25:57</t>
  </si>
  <si>
    <t>20.11.2023 16:26:00</t>
  </si>
  <si>
    <t>20.11.2023 16:26:01</t>
  </si>
  <si>
    <t>20.11.2023 16:26:03</t>
  </si>
  <si>
    <t>20.11.2023 16:26:06</t>
  </si>
  <si>
    <t>20.11.2023 16:26:55</t>
  </si>
  <si>
    <t>20.11.2023 16:26:57</t>
  </si>
  <si>
    <t>20.11.2023 16:26:58</t>
  </si>
  <si>
    <t>20.11.2023 16:27:00</t>
  </si>
  <si>
    <t>20.11.2023 16:27:01</t>
  </si>
  <si>
    <t>20.11.2023 16:27:03</t>
  </si>
  <si>
    <t>20.11.2023 16:27:49</t>
  </si>
  <si>
    <t>20.11.2023 16:27:51</t>
  </si>
  <si>
    <t>20.11.2023 16:27:55</t>
  </si>
  <si>
    <t>20.11.2023 16:28:03</t>
  </si>
  <si>
    <t>20.11.2023 16:29:33</t>
  </si>
  <si>
    <t>20.11.2023 16:29:34</t>
  </si>
  <si>
    <t>20.11.2023 16:29:36</t>
  </si>
  <si>
    <t>20.11.2023 16:29:37</t>
  </si>
  <si>
    <t>20.11.2023 16:29:39</t>
  </si>
  <si>
    <t>20.11.2023 16:29:40</t>
  </si>
  <si>
    <t>20.11.2023 16:29:42</t>
  </si>
  <si>
    <t>20.11.2023 16:29:43</t>
  </si>
  <si>
    <t>20.11.2023 16:29:45</t>
  </si>
  <si>
    <t>20.11.2023 16:29:55</t>
  </si>
  <si>
    <t>20.11.2023 16:30:27</t>
  </si>
  <si>
    <t>20.11.2023 16:30:28</t>
  </si>
  <si>
    <t>20.11.2023 16:30:31</t>
  </si>
  <si>
    <t>20.11.2023 16:30:57</t>
  </si>
  <si>
    <t>20.11.2023 16:30:58</t>
  </si>
  <si>
    <t>20.11.2023 16:31:00</t>
  </si>
  <si>
    <t>20.11.2023 16:31:01</t>
  </si>
  <si>
    <t>20.11.2023 16:31:03</t>
  </si>
  <si>
    <t>20.11.2023 16:31:04</t>
  </si>
  <si>
    <t>20.11.2023 16:31:16</t>
  </si>
  <si>
    <t>20.11.2023 16:31:18</t>
  </si>
  <si>
    <t>20.11.2023 16:31:19</t>
  </si>
  <si>
    <t>20.11.2023 16:31:21</t>
  </si>
  <si>
    <t>20.11.2023 16:31:22</t>
  </si>
  <si>
    <t>20.11.2023 16:31:24</t>
  </si>
  <si>
    <t>20.11.2023 16:31:47</t>
  </si>
  <si>
    <t>20.11.2023 16:31:49</t>
  </si>
  <si>
    <t>20.11.2023 16:31:50</t>
  </si>
  <si>
    <t>20.11.2023 16:31:52</t>
  </si>
  <si>
    <t>20.11.2023 16:31:53</t>
  </si>
  <si>
    <t>20.11.2023 16:31:56</t>
  </si>
  <si>
    <t>20.11.2023 16:31:58</t>
  </si>
  <si>
    <t>20.11.2023 16:31:59</t>
  </si>
  <si>
    <t>20.11.2023 16:32:02</t>
  </si>
  <si>
    <t>20.11.2023 16:32:04</t>
  </si>
  <si>
    <t>20.11.2023 16:32:05</t>
  </si>
  <si>
    <t>20.11.2023 16:32:07</t>
  </si>
  <si>
    <t>20.11.2023 16:32:08</t>
  </si>
  <si>
    <t>20.11.2023 16:32:11</t>
  </si>
  <si>
    <t>20.11.2023 16:33:50</t>
  </si>
  <si>
    <t>20.11.2023 16:33:55</t>
  </si>
  <si>
    <t>20.11.2023 16:33:56</t>
  </si>
  <si>
    <t>20.11.2023 16:33:58</t>
  </si>
  <si>
    <t>20.11.2023 16:33:59</t>
  </si>
  <si>
    <t>20.11.2023 16:34:01</t>
  </si>
  <si>
    <t>20.11.2023 16:34:02</t>
  </si>
  <si>
    <t>20.11.2023 16:34:04</t>
  </si>
  <si>
    <t>20.11.2023 16:34:05</t>
  </si>
  <si>
    <t>20.11.2023 16:34:19</t>
  </si>
  <si>
    <t>20.11.2023 16:34:20</t>
  </si>
  <si>
    <t>20.11.2023 16:34:22</t>
  </si>
  <si>
    <t>20.11.2023 16:34:23</t>
  </si>
  <si>
    <t>20.11.2023 16:34:25</t>
  </si>
  <si>
    <t>20.11.2023 16:34:26</t>
  </si>
  <si>
    <t>20.11.2023 16:34:29</t>
  </si>
  <si>
    <t>20.11.2023 16:34:55</t>
  </si>
  <si>
    <t>20.11.2023 16:34:56</t>
  </si>
  <si>
    <t>20.11.2023 16:34:58</t>
  </si>
  <si>
    <t>20.11.2023 16:34:59</t>
  </si>
  <si>
    <t>20.11.2023 16:35:01</t>
  </si>
  <si>
    <t>20.11.2023 16:35:02</t>
  </si>
  <si>
    <t>20.11.2023 16:35:04</t>
  </si>
  <si>
    <t>20.11.2023 16:35:07</t>
  </si>
  <si>
    <t>20.11.2023 16:35:08</t>
  </si>
  <si>
    <t>20.11.2023 16:35:10</t>
  </si>
  <si>
    <t>20.11.2023 16:35:11</t>
  </si>
  <si>
    <t>20.11.2023 16:35:13</t>
  </si>
  <si>
    <t>20.11.2023 16:35:14</t>
  </si>
  <si>
    <t>20.11.2023 16:35:49</t>
  </si>
  <si>
    <t>20.11.2023 16:35:52</t>
  </si>
  <si>
    <t>20.11.2023 16:35:53</t>
  </si>
  <si>
    <t>20.11.2023 16:35:55</t>
  </si>
  <si>
    <t>20.11.2023 16:35:56</t>
  </si>
  <si>
    <t>20.11.2023 16:35:58</t>
  </si>
  <si>
    <t>20.11.2023 16:35:59</t>
  </si>
  <si>
    <t>20.11.2023 16:36:56</t>
  </si>
  <si>
    <t>20.11.2023 16:37:01</t>
  </si>
  <si>
    <t>20.11.2023 16:37:02</t>
  </si>
  <si>
    <t>20.11.2023 16:39:40</t>
  </si>
  <si>
    <t>20.11.2023 16:39:41</t>
  </si>
  <si>
    <t>20.11.2023 16:39:43</t>
  </si>
  <si>
    <t>20.11.2023 16:40:26</t>
  </si>
  <si>
    <t>20.11.2023 16:40:28</t>
  </si>
  <si>
    <t>20.11.2023 16:40:29</t>
  </si>
  <si>
    <t>20.11.2023 16:40:31</t>
  </si>
  <si>
    <t>20.11.2023 16:40:33</t>
  </si>
  <si>
    <t>20.11.2023 16:41:56</t>
  </si>
  <si>
    <t>20.11.2023 16:41:58</t>
  </si>
  <si>
    <t>20.11.2023 16:41:59</t>
  </si>
  <si>
    <t>20.11.2023 16:42:02</t>
  </si>
  <si>
    <t>20.11.2023 16:42:04</t>
  </si>
  <si>
    <t>20.11.2023 16:42:05</t>
  </si>
  <si>
    <t>20.11.2023 16:42:17</t>
  </si>
  <si>
    <t>20.11.2023 16:42:19</t>
  </si>
  <si>
    <t>20.11.2023 16:42:20</t>
  </si>
  <si>
    <t>20.11.2023 16:42:22</t>
  </si>
  <si>
    <t>20.11.2023 16:42:23</t>
  </si>
  <si>
    <t>20.11.2023 16:42:25</t>
  </si>
  <si>
    <t>20.11.2023 16:42:26</t>
  </si>
  <si>
    <t>20.11.2023 16:42:28</t>
  </si>
  <si>
    <t>20.11.2023 16:42:29</t>
  </si>
  <si>
    <t>20.11.2023 16:42:31</t>
  </si>
  <si>
    <t>20.11.2023 16:42:32</t>
  </si>
  <si>
    <t>20.11.2023 16:42:35</t>
  </si>
  <si>
    <t>20.11.2023 16:42:37</t>
  </si>
  <si>
    <t>20.11.2023 16:42:38</t>
  </si>
  <si>
    <t>20.11.2023 16:42:40</t>
  </si>
  <si>
    <t>20.11.2023 16:42:41</t>
  </si>
  <si>
    <t>20.11.2023 16:42:43</t>
  </si>
  <si>
    <t>20.11.2023 16:42:53</t>
  </si>
  <si>
    <t>20.11.2023 16:42:55</t>
  </si>
  <si>
    <t>20.11.2023 16:42:56</t>
  </si>
  <si>
    <t>20.11.2023 16:42:58</t>
  </si>
  <si>
    <t>20.11.2023 16:42:59</t>
  </si>
  <si>
    <t>20.11.2023 16:45:28</t>
  </si>
  <si>
    <t>20.11.2023 16:45:29</t>
  </si>
  <si>
    <t>20.11.2023 16:45:31</t>
  </si>
  <si>
    <t>20.11.2023 16:45:32</t>
  </si>
  <si>
    <t>20.11.2023 16:45:35</t>
  </si>
  <si>
    <t>20.11.2023 16:45:37</t>
  </si>
  <si>
    <t>20.11.2023 16:45:38</t>
  </si>
  <si>
    <t>20.11.2023 16:45:40</t>
  </si>
  <si>
    <t>20.11.2023 16:45:41</t>
  </si>
  <si>
    <t>20.11.2023 16:45:43</t>
  </si>
  <si>
    <t>20.11.2023 16:45:46</t>
  </si>
  <si>
    <t>20.11.2023 16:45:47</t>
  </si>
  <si>
    <t>20.11.2023 16:45:49</t>
  </si>
  <si>
    <t>20.11.2023 16:45:50</t>
  </si>
  <si>
    <t>20.11.2023 16:45:59</t>
  </si>
  <si>
    <t>20.11.2023 16:46:01</t>
  </si>
  <si>
    <t>20.11.2023 16:46:02</t>
  </si>
  <si>
    <t>20.11.2023 16:46:04</t>
  </si>
  <si>
    <t>20.11.2023 16:46:05</t>
  </si>
  <si>
    <t>20.11.2023 16:46:25</t>
  </si>
  <si>
    <t>20.11.2023 16:46:26</t>
  </si>
  <si>
    <t>20.11.2023 16:46:28</t>
  </si>
  <si>
    <t>20.11.2023 16:46:29</t>
  </si>
  <si>
    <t>20.11.2023 16:46:31</t>
  </si>
  <si>
    <t>20.11.2023 16:46:32</t>
  </si>
  <si>
    <t>20.11.2023 16:46:35</t>
  </si>
  <si>
    <t>20.11.2023 16:46:37</t>
  </si>
  <si>
    <t>20.11.2023 16:46:38</t>
  </si>
  <si>
    <t>20.11.2023 16:46:40</t>
  </si>
  <si>
    <t>20.11.2023 16:46:41</t>
  </si>
  <si>
    <t>20.11.2023 16:46:43</t>
  </si>
  <si>
    <t>20.11.2023 16:47:45</t>
  </si>
  <si>
    <t>20.11.2023 16:47:47</t>
  </si>
  <si>
    <t>20.11.2023 16:47:48</t>
  </si>
  <si>
    <t>20.11.2023 16:47:50</t>
  </si>
  <si>
    <t>20.11.2023 16:47:51</t>
  </si>
  <si>
    <t>20.11.2023 16:47:53</t>
  </si>
  <si>
    <t>20.11.2023 16:47:54</t>
  </si>
  <si>
    <t>20.11.2023 16:47:56</t>
  </si>
  <si>
    <t>20.11.2023 16:48:29</t>
  </si>
  <si>
    <t>20.11.2023 16:48:30</t>
  </si>
  <si>
    <t>20.11.2023 16:48:32</t>
  </si>
  <si>
    <t>20.11.2023 16:48:33</t>
  </si>
  <si>
    <t>20.11.2023 16:51:00</t>
  </si>
  <si>
    <t>20.11.2023 16:51:02</t>
  </si>
  <si>
    <t>20.11.2023 16:51:03</t>
  </si>
  <si>
    <t>20.11.2023 16:51:05</t>
  </si>
  <si>
    <t>20.11.2023 16:51:06</t>
  </si>
  <si>
    <t>20.11.2023 16:51:30</t>
  </si>
  <si>
    <t>20.11.2023 16:51:33</t>
  </si>
  <si>
    <t>20.11.2023 16:51:38</t>
  </si>
  <si>
    <t>20.11.2023 16:51:39</t>
  </si>
  <si>
    <t>20.11.2023 16:51:41</t>
  </si>
  <si>
    <t>20.11.2023 16:51:42</t>
  </si>
  <si>
    <t>20.11.2023 16:51:44</t>
  </si>
  <si>
    <t>20.11.2023 16:51:47</t>
  </si>
  <si>
    <t>20.11.2023 16:51:48</t>
  </si>
  <si>
    <t>20.11.2023 16:51:50</t>
  </si>
  <si>
    <t>20.11.2023 16:51:51</t>
  </si>
  <si>
    <t>20.11.2023 16:51:53</t>
  </si>
  <si>
    <t>20.11.2023 16:51:54</t>
  </si>
  <si>
    <t>20.11.2023 16:51:56</t>
  </si>
  <si>
    <t>20.11.2023 16:53:26</t>
  </si>
  <si>
    <t>20.11.2023 16:53:27</t>
  </si>
  <si>
    <t>20.11.2023 16:53:29</t>
  </si>
  <si>
    <t>20.11.2023 16:53:30</t>
  </si>
  <si>
    <t>20.11.2023 16:53:32</t>
  </si>
  <si>
    <t>20.11.2023 16:53:35</t>
  </si>
  <si>
    <t>20.11.2023 16:53:47</t>
  </si>
  <si>
    <t>20.11.2023 16:53:50</t>
  </si>
  <si>
    <t>20.11.2023 16:53:51</t>
  </si>
  <si>
    <t>20.11.2023 16:53:53</t>
  </si>
  <si>
    <t>20.11.2023 16:53:54</t>
  </si>
  <si>
    <t>20.11.2023 16:53:56</t>
  </si>
  <si>
    <t>20.11.2023 16:53:57</t>
  </si>
  <si>
    <t>20.11.2023 16:54:00</t>
  </si>
  <si>
    <t>20.11.2023 16:54:18</t>
  </si>
  <si>
    <t>20.11.2023 16:54:23</t>
  </si>
  <si>
    <t>20.11.2023 16:54:24</t>
  </si>
  <si>
    <t>20.11.2023 16:54:26</t>
  </si>
  <si>
    <t>20.11.2023 16:54:27</t>
  </si>
  <si>
    <t>20.11.2023 16:54:29</t>
  </si>
  <si>
    <t>20.11.2023 16:54:30</t>
  </si>
  <si>
    <t>20.11.2023 16:54:32</t>
  </si>
  <si>
    <t>20.11.2023 16:54:33</t>
  </si>
  <si>
    <t>20.11.2023 16:54:48</t>
  </si>
  <si>
    <t>20.11.2023 16:54:50</t>
  </si>
  <si>
    <t>20.11.2023 16:54:51</t>
  </si>
  <si>
    <t>20.11.2023 16:54:53</t>
  </si>
  <si>
    <t>20.11.2023 16:55:05</t>
  </si>
  <si>
    <t>20.11.2023 16:55:06</t>
  </si>
  <si>
    <t>20.11.2023 16:55:08</t>
  </si>
  <si>
    <t>20.11.2023 16:55:09</t>
  </si>
  <si>
    <t>20.11.2023 16:55:11</t>
  </si>
  <si>
    <t>20.11.2023 16:55:12</t>
  </si>
  <si>
    <t>20.11.2023 16:55:14</t>
  </si>
  <si>
    <t>20.11.2023 16:55:15</t>
  </si>
  <si>
    <t>20.11.2023 16:55:17</t>
  </si>
  <si>
    <t>20.11.2023 16:55:18</t>
  </si>
  <si>
    <t>20.11.2023 16:55:24</t>
  </si>
  <si>
    <t>20.11.2023 16:55:28</t>
  </si>
  <si>
    <t>20.11.2023 16:55:30</t>
  </si>
  <si>
    <t>20.11.2023 16:55:31</t>
  </si>
  <si>
    <t>20.11.2023 16:55:33</t>
  </si>
  <si>
    <t>20.11.2023 16:55:34</t>
  </si>
  <si>
    <t>20.11.2023 16:55:36</t>
  </si>
  <si>
    <t>20.11.2023 16:56:54</t>
  </si>
  <si>
    <t>20.11.2023 16:56:55</t>
  </si>
  <si>
    <t>20.11.2023 16:56:57</t>
  </si>
  <si>
    <t>20.11.2023 16:56:58</t>
  </si>
  <si>
    <t>20.11.2023 16:57:00</t>
  </si>
  <si>
    <t>20.11.2023 16:57:03</t>
  </si>
  <si>
    <t>20.11.2023 16:57:07</t>
  </si>
  <si>
    <t>20.11.2023 16:57:09</t>
  </si>
  <si>
    <t>20.11.2023 16:57:10</t>
  </si>
  <si>
    <t>20.11.2023 16:57:12</t>
  </si>
  <si>
    <t>20.11.2023 16:57:21</t>
  </si>
  <si>
    <t>20.11.2023 16:57:31</t>
  </si>
  <si>
    <t>20.11.2023 16:57:33</t>
  </si>
  <si>
    <t>20.11.2023 16:57:34</t>
  </si>
  <si>
    <t>20.11.2023 16:57:36</t>
  </si>
  <si>
    <t>20.11.2023 16:57:37</t>
  </si>
  <si>
    <t>20.11.2023 16:57:39</t>
  </si>
  <si>
    <t>20.11.2023 16:57:51</t>
  </si>
  <si>
    <t>20.11.2023 16:57:54</t>
  </si>
  <si>
    <t>20.11.2023 16:57:55</t>
  </si>
  <si>
    <t>20.11.2023 16:57:57</t>
  </si>
  <si>
    <t>20.11.2023 16:57:58</t>
  </si>
  <si>
    <t>20.11.2023 16:58:00</t>
  </si>
  <si>
    <t>20.11.2023 16:58:01</t>
  </si>
  <si>
    <t>20.11.2023 16:58:03</t>
  </si>
  <si>
    <t>20.11.2023 16:58:55</t>
  </si>
  <si>
    <t>20.11.2023 16:58:57</t>
  </si>
  <si>
    <t>20.11.2023 16:58:58</t>
  </si>
  <si>
    <t>20.11.2023 16:59:00</t>
  </si>
  <si>
    <t>20.11.2023 16:59:01</t>
  </si>
  <si>
    <t>20.11.2023 16:59:03</t>
  </si>
  <si>
    <t>20.11.2023 17:00:16</t>
  </si>
  <si>
    <t>20.11.2023 17:00:18</t>
  </si>
  <si>
    <t>20.11.2023 17:00:19</t>
  </si>
  <si>
    <t>20.11.2023 17:00:21</t>
  </si>
  <si>
    <t>20.11.2023 17:00:22</t>
  </si>
  <si>
    <t>20.11.2023 17:00:24</t>
  </si>
  <si>
    <t>20.11.2023 17:00:25</t>
  </si>
  <si>
    <t>20.11.2023 17:01:09</t>
  </si>
  <si>
    <t>20.11.2023 17:01:16</t>
  </si>
  <si>
    <t>20.11.2023 17:01:18</t>
  </si>
  <si>
    <t>20.11.2023 17:01:19</t>
  </si>
  <si>
    <t>20.11.2023 17:01:36</t>
  </si>
  <si>
    <t>20.11.2023 17:01:39</t>
  </si>
  <si>
    <t>20.11.2023 17:01:40</t>
  </si>
  <si>
    <t>20.11.2023 17:01:42</t>
  </si>
  <si>
    <t>20.11.2023 17:01:43</t>
  </si>
  <si>
    <t>20.11.2023 17:01:45</t>
  </si>
  <si>
    <t>20.11.2023 17:01:46</t>
  </si>
  <si>
    <t>20.11.2023 17:02:09</t>
  </si>
  <si>
    <t>20.11.2023 17:02:10</t>
  </si>
  <si>
    <t>20.11.2023 17:02:12</t>
  </si>
  <si>
    <t>20.11.2023 17:02:16</t>
  </si>
  <si>
    <t>20.11.2023 17:02:19</t>
  </si>
  <si>
    <t>20.11.2023 17:02:21</t>
  </si>
  <si>
    <t>20.11.2023 17:02:52</t>
  </si>
  <si>
    <t>20.11.2023 17:02:54</t>
  </si>
  <si>
    <t>20.11.2023 17:02:55</t>
  </si>
  <si>
    <t>20.11.2023 17:02:57</t>
  </si>
  <si>
    <t>20.11.2023 17:02:58</t>
  </si>
  <si>
    <t>20.11.2023 17:03:00</t>
  </si>
  <si>
    <t>20.11.2023 17:03:01</t>
  </si>
  <si>
    <t>20.11.2023 17:03:03</t>
  </si>
  <si>
    <t>20.11.2023 17:03:04</t>
  </si>
  <si>
    <t>20.11.2023 17:03:06</t>
  </si>
  <si>
    <t>20.11.2023 17:03:07</t>
  </si>
  <si>
    <t>20.11.2023 17:03:09</t>
  </si>
  <si>
    <t>20.11.2023 17:03:33</t>
  </si>
  <si>
    <t>20.11.2023 17:03:34</t>
  </si>
  <si>
    <t>20.11.2023 17:03:36</t>
  </si>
  <si>
    <t>20.11.2023 17:03:37</t>
  </si>
  <si>
    <t>20.11.2023 17:04:22</t>
  </si>
  <si>
    <t>20.11.2023 17:04:27</t>
  </si>
  <si>
    <t>20.11.2023 17:04:28</t>
  </si>
  <si>
    <t>20.11.2023 17:04:30</t>
  </si>
  <si>
    <t>20.11.2023 17:04:31</t>
  </si>
  <si>
    <t>20.11.2023 17:04:48</t>
  </si>
  <si>
    <t>20.11.2023 17:04:49</t>
  </si>
  <si>
    <t>20.11.2023 17:05:10</t>
  </si>
  <si>
    <t>20.11.2023 17:05:12</t>
  </si>
  <si>
    <t>20.11.2023 17:05:13</t>
  </si>
  <si>
    <t>20.11.2023 17:05:15</t>
  </si>
  <si>
    <t>20.11.2023 17:05:16</t>
  </si>
  <si>
    <t>20.11.2023 17:05:27</t>
  </si>
  <si>
    <t>20.11.2023 17:05:30</t>
  </si>
  <si>
    <t>20.11.2023 17:05:31</t>
  </si>
  <si>
    <t>20.11.2023 17:05:33</t>
  </si>
  <si>
    <t>20.11.2023 17:05:34</t>
  </si>
  <si>
    <t>20.11.2023 17:05:36</t>
  </si>
  <si>
    <t>20.11.2023 17:05:37</t>
  </si>
  <si>
    <t>20.11.2023 17:05:55</t>
  </si>
  <si>
    <t>20.11.2023 17:05:56</t>
  </si>
  <si>
    <t>20.11.2023 17:05:58</t>
  </si>
  <si>
    <t>20.11.2023 17:05:59</t>
  </si>
  <si>
    <t>20.11.2023 17:06:01</t>
  </si>
  <si>
    <t>20.11.2023 17:06:02</t>
  </si>
  <si>
    <t>20.11.2023 17:06:05</t>
  </si>
  <si>
    <t>20.11.2023 17:06:13</t>
  </si>
  <si>
    <t>20.11.2023 17:06:14</t>
  </si>
  <si>
    <t>20.11.2023 17:06:16</t>
  </si>
  <si>
    <t>20.11.2023 17:06:17</t>
  </si>
  <si>
    <t>20.11.2023 17:06:19</t>
  </si>
  <si>
    <t>20.11.2023 17:06:20</t>
  </si>
  <si>
    <t>20.11.2023 17:06:23</t>
  </si>
  <si>
    <t>20.11.2023 17:06:25</t>
  </si>
  <si>
    <t>20.11.2023 17:06:26</t>
  </si>
  <si>
    <t>20.11.2023 17:06:28</t>
  </si>
  <si>
    <t>20.11.2023 17:06:31</t>
  </si>
  <si>
    <t>20.11.2023 17:06:47</t>
  </si>
  <si>
    <t>20.11.2023 17:06:49</t>
  </si>
  <si>
    <t>20.11.2023 17:06:50</t>
  </si>
  <si>
    <t>20.11.2023 17:06:53</t>
  </si>
  <si>
    <t>20.11.2023 17:06:55</t>
  </si>
  <si>
    <t>20.11.2023 17:06:56</t>
  </si>
  <si>
    <t>20.11.2023 17:06:58</t>
  </si>
  <si>
    <t>20.11.2023 17:06:59</t>
  </si>
  <si>
    <t>20.11.2023 17:07:01</t>
  </si>
  <si>
    <t>20.11.2023 17:07:02</t>
  </si>
  <si>
    <t>20.11.2023 17:07:04</t>
  </si>
  <si>
    <t>20.11.2023 17:07:05</t>
  </si>
  <si>
    <t>20.11.2023 17:07:08</t>
  </si>
  <si>
    <t>20.11.2023 17:07:10</t>
  </si>
  <si>
    <t>20.11.2023 17:07:11</t>
  </si>
  <si>
    <t>20.11.2023 17:07:13</t>
  </si>
  <si>
    <t>20.11.2023 17:07:14</t>
  </si>
  <si>
    <t>20.11.2023 17:07:16</t>
  </si>
  <si>
    <t>20.11.2023 17:07:17</t>
  </si>
  <si>
    <t>20.11.2023 17:07:19</t>
  </si>
  <si>
    <t>20.11.2023 17:07:20</t>
  </si>
  <si>
    <t>20.11.2023 17:08:23</t>
  </si>
  <si>
    <t>20.11.2023 17:08:24</t>
  </si>
  <si>
    <t>20.11.2023 17:08:26</t>
  </si>
  <si>
    <t>20.11.2023 17:08:27</t>
  </si>
  <si>
    <t>20.11.2023 17:08:29</t>
  </si>
  <si>
    <t>20.11.2023 17:08:30</t>
  </si>
  <si>
    <t>20.11.2023 17:08:32</t>
  </si>
  <si>
    <t>20.11.2023 17:08:56</t>
  </si>
  <si>
    <t>20.11.2023 17:08:57</t>
  </si>
  <si>
    <t>20.11.2023 17:09:03</t>
  </si>
  <si>
    <t>20.11.2023 17:09:44</t>
  </si>
  <si>
    <t>20.11.2023 17:09:45</t>
  </si>
  <si>
    <t>20.11.2023 17:09:47</t>
  </si>
  <si>
    <t>20.11.2023 17:09:48</t>
  </si>
  <si>
    <t>20.11.2023 17:09:50</t>
  </si>
  <si>
    <t>20.11.2023 17:10:29</t>
  </si>
  <si>
    <t>20.11.2023 17:10:32</t>
  </si>
  <si>
    <t>20.11.2023 17:10:35</t>
  </si>
  <si>
    <t>20.11.2023 17:10:36</t>
  </si>
  <si>
    <t>20.11.2023 17:10:38</t>
  </si>
  <si>
    <t>20.11.2023 17:10:39</t>
  </si>
  <si>
    <t>20.11.2023 17:10:41</t>
  </si>
  <si>
    <t>20.11.2023 17:10:42</t>
  </si>
  <si>
    <t>20.11.2023 17:11:05</t>
  </si>
  <si>
    <t>20.11.2023 17:11:06</t>
  </si>
  <si>
    <t>20.11.2023 17:11:08</t>
  </si>
  <si>
    <t>20.11.2023 17:11:09</t>
  </si>
  <si>
    <t>20.11.2023 17:11:12</t>
  </si>
  <si>
    <t>20.11.2023 17:11:14</t>
  </si>
  <si>
    <t>20.11.2023 17:11:15</t>
  </si>
  <si>
    <t>20.11.2023 17:11:17</t>
  </si>
  <si>
    <t>20.11.2023 17:11:18</t>
  </si>
  <si>
    <t>20.11.2023 17:11:53</t>
  </si>
  <si>
    <t>20.11.2023 17:11:54</t>
  </si>
  <si>
    <t>20.11.2023 17:11:56</t>
  </si>
  <si>
    <t>20.11.2023 17:11:57</t>
  </si>
  <si>
    <t>20.11.2023 17:11:59</t>
  </si>
  <si>
    <t>20.11.2023 17:12:00</t>
  </si>
  <si>
    <t>20.11.2023 17:12:02</t>
  </si>
  <si>
    <t>20.11.2023 17:12:06</t>
  </si>
  <si>
    <t>20.11.2023 17:12:08</t>
  </si>
  <si>
    <t>20.11.2023 17:12:09</t>
  </si>
  <si>
    <t>20.11.2023 17:12:11</t>
  </si>
  <si>
    <t>20.11.2023 17:12:12</t>
  </si>
  <si>
    <t>20.11.2023 17:12:14</t>
  </si>
  <si>
    <t>20.11.2023 17:12:15</t>
  </si>
  <si>
    <t>20.11.2023 17:12:17</t>
  </si>
  <si>
    <t>20.11.2023 17:12:18</t>
  </si>
  <si>
    <t>20.11.2023 17:12:20</t>
  </si>
  <si>
    <t>20.11.2023 17:12:21</t>
  </si>
  <si>
    <t>20.11.2023 17:12:23</t>
  </si>
  <si>
    <t>20.11.2023 17:12:24</t>
  </si>
  <si>
    <t>20.11.2023 17:12:26</t>
  </si>
  <si>
    <t>20.11.2023 17:12:27</t>
  </si>
  <si>
    <t>20.11.2023 17:12:29</t>
  </si>
  <si>
    <t>20.11.2023 17:12:48</t>
  </si>
  <si>
    <t>20.11.2023 17:12:49</t>
  </si>
  <si>
    <t>20.11.2023 17:12:51</t>
  </si>
  <si>
    <t>20.11.2023 17:12:54</t>
  </si>
  <si>
    <t>20.11.2023 17:13:22</t>
  </si>
  <si>
    <t>20.11.2023 17:13:25</t>
  </si>
  <si>
    <t>20.11.2023 17:13:27</t>
  </si>
  <si>
    <t>20.11.2023 17:13:28</t>
  </si>
  <si>
    <t>20.11.2023 17:13:30</t>
  </si>
  <si>
    <t>20.11.2023 17:13:31</t>
  </si>
  <si>
    <t>20.11.2023 17:13:36</t>
  </si>
  <si>
    <t>20.11.2023 17:13:43</t>
  </si>
  <si>
    <t>20.11.2023 17:13:45</t>
  </si>
  <si>
    <t>20.11.2023 17:13:46</t>
  </si>
  <si>
    <t>20.11.2023 17:13:48</t>
  </si>
  <si>
    <t>20.11.2023 17:13:49</t>
  </si>
  <si>
    <t>20.11.2023 17:13:52</t>
  </si>
  <si>
    <t>20.11.2023 17:13:55</t>
  </si>
  <si>
    <t>20.11.2023 17:13:57</t>
  </si>
  <si>
    <t>20.11.2023 17:14:00</t>
  </si>
  <si>
    <t>20.11.2023 17:14:07</t>
  </si>
  <si>
    <t>20.11.2023 17:14:10</t>
  </si>
  <si>
    <t>20.11.2023 17:14:12</t>
  </si>
  <si>
    <t>20.11.2023 17:14:13</t>
  </si>
  <si>
    <t>20.11.2023 17:14:15</t>
  </si>
  <si>
    <t>20.11.2023 17:14:16</t>
  </si>
  <si>
    <t>20.11.2023 17:15:40</t>
  </si>
  <si>
    <t>20.11.2023 17:15:43</t>
  </si>
  <si>
    <t>20.11.2023 17:15:45</t>
  </si>
  <si>
    <t>20.11.2023 17:15:46</t>
  </si>
  <si>
    <t>20.11.2023 17:15:48</t>
  </si>
  <si>
    <t>20.11.2023 17:15:49</t>
  </si>
  <si>
    <t>20.11.2023 17:15:51</t>
  </si>
  <si>
    <t>20.11.2023 17:15:52</t>
  </si>
  <si>
    <t>20.11.2023 17:15:54</t>
  </si>
  <si>
    <t>20.11.2023 17:15:55</t>
  </si>
  <si>
    <t>20.11.2023 17:15:57</t>
  </si>
  <si>
    <t>20.11.2023 17:15:58</t>
  </si>
  <si>
    <t>20.11.2023 17:16:00</t>
  </si>
  <si>
    <t>20.11.2023 17:16:06</t>
  </si>
  <si>
    <t>20.11.2023 17:16:09</t>
  </si>
  <si>
    <t>20.11.2023 17:16:10</t>
  </si>
  <si>
    <t>20.11.2023 17:16:12</t>
  </si>
  <si>
    <t>20.11.2023 17:16:13</t>
  </si>
  <si>
    <t>20.11.2023 17:16:15</t>
  </si>
  <si>
    <t>20.11.2023 17:16:16</t>
  </si>
  <si>
    <t>20.11.2023 17:17:12</t>
  </si>
  <si>
    <t>20.11.2023 17:17:13</t>
  </si>
  <si>
    <t>20.11.2023 17:17:15</t>
  </si>
  <si>
    <t>20.11.2023 17:17:16</t>
  </si>
  <si>
    <t>20.11.2023 17:17:18</t>
  </si>
  <si>
    <t>20.11.2023 17:17:42</t>
  </si>
  <si>
    <t>20.11.2023 17:17:43</t>
  </si>
  <si>
    <t>20.11.2023 17:17:45</t>
  </si>
  <si>
    <t>20.11.2023 17:17:46</t>
  </si>
  <si>
    <t>20.11.2023 17:17:48</t>
  </si>
  <si>
    <t>20.11.2023 17:17:49</t>
  </si>
  <si>
    <t>20.11.2023 17:17:51</t>
  </si>
  <si>
    <t>20.11.2023 17:18:22</t>
  </si>
  <si>
    <t>20.11.2023 17:18:24</t>
  </si>
  <si>
    <t>20.11.2023 17:18:25</t>
  </si>
  <si>
    <t>20.11.2023 17:18:27</t>
  </si>
  <si>
    <t>20.11.2023 17:18:28</t>
  </si>
  <si>
    <t>20.11.2023 17:18:30</t>
  </si>
  <si>
    <t>20.11.2023 17:18:31</t>
  </si>
  <si>
    <t>20.11.2023 17:18:33</t>
  </si>
  <si>
    <t>20.11.2023 17:18:34</t>
  </si>
  <si>
    <t>20.11.2023 17:18:36</t>
  </si>
  <si>
    <t>20.11.2023 17:18:37</t>
  </si>
  <si>
    <t>20.11.2023 17:18:39</t>
  </si>
  <si>
    <t>20.11.2023 17:18:40</t>
  </si>
  <si>
    <t>20.11.2023 17:18:53</t>
  </si>
  <si>
    <t>20.11.2023 17:19:14</t>
  </si>
  <si>
    <t>20.11.2023 17:19:16</t>
  </si>
  <si>
    <t>20.11.2023 17:19:17</t>
  </si>
  <si>
    <t>20.11.2023 17:19:19</t>
  </si>
  <si>
    <t>20.11.2023 17:19:20</t>
  </si>
  <si>
    <t>20.11.2023 17:19:23</t>
  </si>
  <si>
    <t>20.11.2023 17:19:25</t>
  </si>
  <si>
    <t>20.11.2023 17:19:26</t>
  </si>
  <si>
    <t>20.11.2023 17:19:28</t>
  </si>
  <si>
    <t>20.11.2023 17:19:29</t>
  </si>
  <si>
    <t>20.11.2023 17:19:31</t>
  </si>
  <si>
    <t>20.11.2023 17:19:32</t>
  </si>
  <si>
    <t>20.11.2023 17:20:26</t>
  </si>
  <si>
    <t>20.11.2023 17:20:28</t>
  </si>
  <si>
    <t>20.11.2023 17:20:29</t>
  </si>
  <si>
    <t>20.11.2023 17:20:31</t>
  </si>
  <si>
    <t>20.11.2023 17:20:32</t>
  </si>
  <si>
    <t>20.11.2023 17:20:35</t>
  </si>
  <si>
    <t>20.11.2023 17:20:55</t>
  </si>
  <si>
    <t>20.11.2023 17:20:58</t>
  </si>
  <si>
    <t>20.11.2023 17:20:59</t>
  </si>
  <si>
    <t>20.11.2023 17:21:01</t>
  </si>
  <si>
    <t>20.11.2023 17:21:02</t>
  </si>
  <si>
    <t>20.11.2023 17:21:04</t>
  </si>
  <si>
    <t>20.11.2023 17:21:05</t>
  </si>
  <si>
    <t>20.11.2023 17:21:07</t>
  </si>
  <si>
    <t>20.11.2023 17:21:08</t>
  </si>
  <si>
    <t>20.11.2023 17:21:25</t>
  </si>
  <si>
    <t>20.11.2023 17:21:26</t>
  </si>
  <si>
    <t>20.11.2023 17:22:02</t>
  </si>
  <si>
    <t>20.11.2023 17:22:05</t>
  </si>
  <si>
    <t>20.11.2023 17:22:07</t>
  </si>
  <si>
    <t>20.11.2023 17:22:08</t>
  </si>
  <si>
    <t>20.11.2023 17:22:10</t>
  </si>
  <si>
    <t>20.11.2023 17:22:11</t>
  </si>
  <si>
    <t>20.11.2023 17:22:13</t>
  </si>
  <si>
    <t>20.11.2023 17:22:28</t>
  </si>
  <si>
    <t>20.11.2023 17:22:29</t>
  </si>
  <si>
    <t>20.11.2023 17:22:31</t>
  </si>
  <si>
    <t>20.11.2023 17:22:32</t>
  </si>
  <si>
    <t>20.11.2023 17:24:19</t>
  </si>
  <si>
    <t>20.11.2023 17:24:20</t>
  </si>
  <si>
    <t>20.11.2023 17:24:22</t>
  </si>
  <si>
    <t>20.11.2023 17:24:23</t>
  </si>
  <si>
    <t>20.11.2023 17:24:25</t>
  </si>
  <si>
    <t>20.11.2023 17:24:26</t>
  </si>
  <si>
    <t>20.11.2023 17:24:47</t>
  </si>
  <si>
    <t>20.11.2023 17:24:52</t>
  </si>
  <si>
    <t>20.11.2023 17:24:53</t>
  </si>
  <si>
    <t>20.11.2023 17:24:55</t>
  </si>
  <si>
    <t>20.11.2023 17:25:32</t>
  </si>
  <si>
    <t>20.11.2023 17:25:34</t>
  </si>
  <si>
    <t>20.11.2023 17:25:35</t>
  </si>
  <si>
    <t>20.11.2023 17:25:37</t>
  </si>
  <si>
    <t>20.11.2023 17:25:38</t>
  </si>
  <si>
    <t>20.11.2023 17:26:20</t>
  </si>
  <si>
    <t>20.11.2023 17:26:22</t>
  </si>
  <si>
    <t>20.11.2023 17:26:23</t>
  </si>
  <si>
    <t>20.11.2023 17:26:25</t>
  </si>
  <si>
    <t>20.11.2023 17:28:52</t>
  </si>
  <si>
    <t>20.11.2023 17:28:53</t>
  </si>
  <si>
    <t>20.11.2023 17:28:55</t>
  </si>
  <si>
    <t>20.11.2023 17:28:56</t>
  </si>
  <si>
    <t>20.11.2023 17:29:37</t>
  </si>
  <si>
    <t>20.11.2023 17:29:38</t>
  </si>
  <si>
    <t>20.11.2023 17:29:40</t>
  </si>
  <si>
    <t>20.11.2023 17:29:41</t>
  </si>
  <si>
    <t>20.11.2023 17:29:43</t>
  </si>
  <si>
    <t>20.11.2023 17:29:47</t>
  </si>
  <si>
    <t>20.11.2023 17:29:49</t>
  </si>
  <si>
    <t>20.11.2023 17:29:50</t>
  </si>
  <si>
    <t>20.11.2023 17:29:52</t>
  </si>
  <si>
    <t>20.11.2023 17:29:56</t>
  </si>
  <si>
    <t>20.11.2023 17:29:58</t>
  </si>
  <si>
    <t>20.11.2023 17:30:01</t>
  </si>
  <si>
    <t>20.11.2023 17:30:05</t>
  </si>
  <si>
    <t>20.11.2023 17:30:07</t>
  </si>
  <si>
    <t>20.11.2023 17:30:10</t>
  </si>
  <si>
    <t>20.11.2023 17:30:43</t>
  </si>
  <si>
    <t>20.11.2023 17:30:44</t>
  </si>
  <si>
    <t>20.11.2023 17:30:46</t>
  </si>
  <si>
    <t>20.11.2023 17:30:47</t>
  </si>
  <si>
    <t>20.11.2023 17:30:49</t>
  </si>
  <si>
    <t>20.11.2023 17:30:50</t>
  </si>
  <si>
    <t>20.11.2023 17:30:52</t>
  </si>
  <si>
    <t>20.11.2023 17:30:53</t>
  </si>
  <si>
    <t>20.11.2023 17:30:55</t>
  </si>
  <si>
    <t>20.11.2023 17:30:56</t>
  </si>
  <si>
    <t>20.11.2023 17:30:58</t>
  </si>
  <si>
    <t>20.11.2023 17:30:59</t>
  </si>
  <si>
    <t>20.11.2023 17:31:01</t>
  </si>
  <si>
    <t>20.11.2023 17:35:26</t>
  </si>
  <si>
    <t>20.11.2023 17:35:27</t>
  </si>
  <si>
    <t>20.11.2023 17:35:29</t>
  </si>
  <si>
    <t>20.11.2023 17:35:30</t>
  </si>
  <si>
    <t>20.11.2023 17:36:50</t>
  </si>
  <si>
    <t>20.11.2023 17:36:51</t>
  </si>
  <si>
    <t>20.11.2023 17:36:53</t>
  </si>
  <si>
    <t>20.11.2023 17:36:54</t>
  </si>
  <si>
    <t>20.11.2023 17:36:56</t>
  </si>
  <si>
    <t>20.11.2023 17:37:23</t>
  </si>
  <si>
    <t>20.11.2023 17:37:24</t>
  </si>
  <si>
    <t>20.11.2023 17:37:26</t>
  </si>
  <si>
    <t>20.11.2023 17:37:27</t>
  </si>
  <si>
    <t>20.11.2023 17:37:29</t>
  </si>
  <si>
    <t>20.11.2023 17:37:35</t>
  </si>
  <si>
    <t>20.11.2023 17:37:36</t>
  </si>
  <si>
    <t>20.11.2023 17:37:38</t>
  </si>
  <si>
    <t>20.11.2023 17:38:59</t>
  </si>
  <si>
    <t>20.11.2023 17:39:00</t>
  </si>
  <si>
    <t>20.11.2023 17:39:02</t>
  </si>
  <si>
    <t>20.11.2023 17:39:03</t>
  </si>
  <si>
    <t>20.11.2023 17:40:12</t>
  </si>
  <si>
    <t>20.11.2023 17:40:14</t>
  </si>
  <si>
    <t>20.11.2023 17:40:15</t>
  </si>
  <si>
    <t>20.11.2023 17:40:17</t>
  </si>
  <si>
    <t>20.11.2023 17:40:18</t>
  </si>
  <si>
    <t>20.11.2023 17:40:20</t>
  </si>
  <si>
    <t>20.11.2023 17:40:29</t>
  </si>
  <si>
    <t>20.11.2023 17:40:30</t>
  </si>
  <si>
    <t>20.11.2023 17:40:32</t>
  </si>
  <si>
    <t>20.11.2023 17:40:33</t>
  </si>
  <si>
    <t>20.11.2023 17:40:35</t>
  </si>
  <si>
    <t>20.11.2023 17:40:48</t>
  </si>
  <si>
    <t>20.11.2023 17:40:50</t>
  </si>
  <si>
    <t>20.11.2023 17:40:51</t>
  </si>
  <si>
    <t>20.11.2023 17:40:53</t>
  </si>
  <si>
    <t>20.11.2023 17:40:54</t>
  </si>
  <si>
    <t>20.11.2023 17:40:57</t>
  </si>
  <si>
    <t>20.11.2023 17:41:02</t>
  </si>
  <si>
    <t>20.11.2023 17:41:03</t>
  </si>
  <si>
    <t>20.11.2023 17:41:05</t>
  </si>
  <si>
    <t>20.11.2023 17:41:06</t>
  </si>
  <si>
    <t>20.11.2023 17:43:33</t>
  </si>
  <si>
    <t>20.11.2023 17:43:36</t>
  </si>
  <si>
    <t>20.11.2023 17:43:38</t>
  </si>
  <si>
    <t>20.11.2023 17:43:39</t>
  </si>
  <si>
    <t>20.11.2023 17:43:41</t>
  </si>
  <si>
    <t>20.11.2023 17:43:42</t>
  </si>
  <si>
    <t>20.11.2023 17:43:44</t>
  </si>
  <si>
    <t>20.11.2023 17:43:45</t>
  </si>
  <si>
    <t>20.11.2023 17:43:47</t>
  </si>
  <si>
    <t>20.11.2023 17:44:09</t>
  </si>
  <si>
    <t>20.11.2023 17:44:11</t>
  </si>
  <si>
    <t>20.11.2023 17:44:12</t>
  </si>
  <si>
    <t>20.11.2023 17:44:15</t>
  </si>
  <si>
    <t>20.11.2023 17:45:41</t>
  </si>
  <si>
    <t>20.11.2023 17:45:42</t>
  </si>
  <si>
    <t>20.11.2023 17:45:44</t>
  </si>
  <si>
    <t>20.11.2023 17:45:45</t>
  </si>
  <si>
    <t>20.11.2023 17:45:47</t>
  </si>
  <si>
    <t>20.11.2023 17:46:36</t>
  </si>
  <si>
    <t>20.11.2023 17:46:39</t>
  </si>
  <si>
    <t>20.11.2023 17:46:41</t>
  </si>
  <si>
    <t>20.11.2023 17:46:42</t>
  </si>
  <si>
    <t>20.11.2023 17:46:44</t>
  </si>
  <si>
    <t>20.11.2023 17:46:45</t>
  </si>
  <si>
    <t>20.11.2023 17:46:47</t>
  </si>
  <si>
    <t>20.11.2023 17:50:32</t>
  </si>
  <si>
    <t>20.11.2023 17:50:33</t>
  </si>
  <si>
    <t>20.11.2023 17:50:35</t>
  </si>
  <si>
    <t>20.11.2023 17:50:36</t>
  </si>
  <si>
    <t>20.11.2023 17:51:00</t>
  </si>
  <si>
    <t>20.11.2023 17:51:02</t>
  </si>
  <si>
    <t>20.11.2023 17:51:03</t>
  </si>
  <si>
    <t>20.11.2023 17:51:05</t>
  </si>
  <si>
    <t>20.11.2023 17:54:18</t>
  </si>
  <si>
    <t>20.11.2023 17:54:21</t>
  </si>
  <si>
    <t>20.11.2023 17:54:23</t>
  </si>
  <si>
    <t>20.11.2023 17:54:24</t>
  </si>
  <si>
    <t>20.11.2023 17:54:26</t>
  </si>
  <si>
    <t>20.11.2023 17:54:38</t>
  </si>
  <si>
    <t>20.11.2023 17:54:41</t>
  </si>
  <si>
    <t>20.11.2023 17:54:42</t>
  </si>
  <si>
    <t>20.11.2023 17:54:44</t>
  </si>
  <si>
    <t>20.11.2023 17:54:45</t>
  </si>
  <si>
    <t>20.11.2023 17:54:47</t>
  </si>
  <si>
    <t>20.11.2023 17:54:48</t>
  </si>
  <si>
    <t>20.11.2023 17:58:39</t>
  </si>
  <si>
    <t>20.11.2023 17:58:42</t>
  </si>
  <si>
    <t>20.11.2023 17:58:44</t>
  </si>
  <si>
    <t>20.11.2023 17:58:45</t>
  </si>
  <si>
    <t>20.11.2023 17:58:47</t>
  </si>
  <si>
    <t>20.11.2023 17:58:48</t>
  </si>
  <si>
    <t>20.11.2023 18:00:44</t>
  </si>
  <si>
    <t>20.11.2023 18:00:45</t>
  </si>
  <si>
    <t>20.11.2023 18:00:47</t>
  </si>
  <si>
    <t>20.11.2023 18:00:48</t>
  </si>
  <si>
    <t>20.11.2023 18:00:50</t>
  </si>
  <si>
    <t>20.11.2023 18:01:50</t>
  </si>
  <si>
    <t>20.11.2023 18:01:53</t>
  </si>
  <si>
    <t>20.11.2023 18:01:54</t>
  </si>
  <si>
    <t>20.11.2023 18:01:56</t>
  </si>
  <si>
    <t>20.11.2023 18:01:57</t>
  </si>
  <si>
    <t>20.11.2023 18:01:59</t>
  </si>
  <si>
    <t>20.11.2023 18:02:50</t>
  </si>
  <si>
    <t>20.11.2023 18:02:54</t>
  </si>
  <si>
    <t>20.11.2023 18:02:56</t>
  </si>
  <si>
    <t>20.11.2023 18:02:57</t>
  </si>
  <si>
    <t>20.11.2023 18:02:59</t>
  </si>
  <si>
    <t>20.11.2023 18:03:00</t>
  </si>
  <si>
    <t>20.11.2023 18:03:02</t>
  </si>
  <si>
    <t>20.11.2023 18:03:03</t>
  </si>
  <si>
    <t>20.11.2023 18:03:08</t>
  </si>
  <si>
    <t>20.11.2023 18:03:59</t>
  </si>
  <si>
    <t>20.11.2023 18:04:02</t>
  </si>
  <si>
    <t>20.11.2023 18:04:03</t>
  </si>
  <si>
    <t>20.11.2023 18:04:05</t>
  </si>
  <si>
    <t>20.11.2023 18:04:06</t>
  </si>
  <si>
    <t>20.11.2023 18:04:39</t>
  </si>
  <si>
    <t>20.11.2023 18:04:41</t>
  </si>
  <si>
    <t>20.11.2023 18:04:42</t>
  </si>
  <si>
    <t>20.11.2023 18:04:44</t>
  </si>
  <si>
    <t>20.11.2023 18:04:45</t>
  </si>
  <si>
    <t>20.11.2023 18:04:47</t>
  </si>
  <si>
    <t>20.11.2023 18:04:50</t>
  </si>
  <si>
    <t>20.11.2023 18:04:51</t>
  </si>
  <si>
    <t>20.11.2023 18:04:53</t>
  </si>
  <si>
    <t>20.11.2023 18:04:54</t>
  </si>
  <si>
    <t>20.11.2023 18:04:56</t>
  </si>
  <si>
    <t>20.11.2023 18:04:57</t>
  </si>
  <si>
    <t>20.11.2023 18:04:59</t>
  </si>
  <si>
    <t>20.11.2023 18:05:00</t>
  </si>
  <si>
    <t>20.11.2023 18:05:02</t>
  </si>
  <si>
    <t>20.11.2023 18:05:03</t>
  </si>
  <si>
    <t>20.11.2023 18:05:05</t>
  </si>
  <si>
    <t>20.11.2023 18:05:06</t>
  </si>
  <si>
    <t>20.11.2023 18:05:09</t>
  </si>
  <si>
    <t>20.11.2023 18:05:26</t>
  </si>
  <si>
    <t>20.11.2023 18:05:27</t>
  </si>
  <si>
    <t>20.11.2023 18:05:29</t>
  </si>
  <si>
    <t>20.11.2023 18:05:30</t>
  </si>
  <si>
    <t>20.11.2023 18:05:32</t>
  </si>
  <si>
    <t>20.11.2023 18:05:33</t>
  </si>
  <si>
    <t>20.11.2023 18:05:35</t>
  </si>
  <si>
    <t>20.11.2023 18:05:36</t>
  </si>
  <si>
    <t>20.11.2023 18:08:02</t>
  </si>
  <si>
    <t>20.11.2023 18:08:03</t>
  </si>
  <si>
    <t>20.11.2023 18:08:05</t>
  </si>
  <si>
    <t>20.11.2023 18:08:06</t>
  </si>
  <si>
    <t>20.11.2023 18:08:48</t>
  </si>
  <si>
    <t>20.11.2023 18:09:05</t>
  </si>
  <si>
    <t>20.11.2023 18:09:06</t>
  </si>
  <si>
    <t>20.11.2023 18:09:08</t>
  </si>
  <si>
    <t>20.11.2023 18:09:09</t>
  </si>
  <si>
    <t>20.11.2023 18:09:11</t>
  </si>
  <si>
    <t>20.11.2023 18:09:44</t>
  </si>
  <si>
    <t>20.11.2023 18:09:45</t>
  </si>
  <si>
    <t>20.11.2023 18:09:47</t>
  </si>
  <si>
    <t>20.11.2023 18:09:48</t>
  </si>
  <si>
    <t>20.11.2023 18:09:50</t>
  </si>
  <si>
    <t>20.11.2023 18:09:51</t>
  </si>
  <si>
    <t>20.11.2023 18:09:53</t>
  </si>
  <si>
    <t>20.11.2023 18:09:54</t>
  </si>
  <si>
    <t>20.11.2023 18:10:12</t>
  </si>
  <si>
    <t>20.11.2023 18:10:14</t>
  </si>
  <si>
    <t>20.11.2023 18:10:15</t>
  </si>
  <si>
    <t>20.11.2023 18:10:17</t>
  </si>
  <si>
    <t>20.11.2023 18:10:20</t>
  </si>
  <si>
    <t>20.11.2023 18:13:41</t>
  </si>
  <si>
    <t>20.11.2023 18:13:42</t>
  </si>
  <si>
    <t>20.11.2023 18:13:44</t>
  </si>
  <si>
    <t>20.11.2023 18:13:45</t>
  </si>
  <si>
    <t>20.11.2023 18:13:47</t>
  </si>
  <si>
    <t>20.11.2023 18:13:48</t>
  </si>
  <si>
    <t>20.11.2023 18:14:09</t>
  </si>
  <si>
    <t>20.11.2023 18:14:11</t>
  </si>
  <si>
    <t>20.11.2023 18:14:12</t>
  </si>
  <si>
    <t>20.11.2023 18:14:14</t>
  </si>
  <si>
    <t>20.11.2023 18:14:17</t>
  </si>
  <si>
    <t>20.11.2023 18:14:18</t>
  </si>
  <si>
    <t>20.11.2023 18:14:20</t>
  </si>
  <si>
    <t>20.11.2023 18:14:21</t>
  </si>
  <si>
    <t>20.11.2023 18:14:23</t>
  </si>
  <si>
    <t>20.11.2023 18:14:35</t>
  </si>
  <si>
    <t>20.11.2023 18:17:09</t>
  </si>
  <si>
    <t>20.11.2023 18:17:11</t>
  </si>
  <si>
    <t>20.11.2023 18:17:12</t>
  </si>
  <si>
    <t>20.11.2023 18:17:14</t>
  </si>
  <si>
    <t>20.11.2023 18:17:15</t>
  </si>
  <si>
    <t>20.11.2023 18:17:17</t>
  </si>
  <si>
    <t>20.11.2023 18:17:18</t>
  </si>
  <si>
    <t>20.11.2023 18:17:20</t>
  </si>
  <si>
    <t>20.11.2023 18:18:35</t>
  </si>
  <si>
    <t>20.11.2023 18:18:36</t>
  </si>
  <si>
    <t>20.11.2023 18:18:38</t>
  </si>
  <si>
    <t>20.11.2023 18:18:39</t>
  </si>
  <si>
    <t>20.11.2023 18:18:41</t>
  </si>
  <si>
    <t>20.11.2023 18:18:42</t>
  </si>
  <si>
    <t>20.11.2023 18:18:44</t>
  </si>
  <si>
    <t>20.11.2023 18:18:45</t>
  </si>
  <si>
    <t>20.11.2023 18:20:45</t>
  </si>
  <si>
    <t>20.11.2023 18:20:46</t>
  </si>
  <si>
    <t>20.11.2023 18:20:48</t>
  </si>
  <si>
    <t>20.11.2023 18:20:49</t>
  </si>
  <si>
    <t>20.11.2023 18:20:51</t>
  </si>
  <si>
    <t>20.11.2023 18:20:52</t>
  </si>
  <si>
    <t>20.11.2023 18:20:54</t>
  </si>
  <si>
    <t>20.11.2023 18:20:55</t>
  </si>
  <si>
    <t>20.11.2023 18:23:07</t>
  </si>
  <si>
    <t>20.11.2023 18:23:10</t>
  </si>
  <si>
    <t>20.11.2023 18:23:12</t>
  </si>
  <si>
    <t>20.11.2023 18:23:13</t>
  </si>
  <si>
    <t>20.11.2023 18:23:15</t>
  </si>
  <si>
    <t>20.11.2023 18:23:16</t>
  </si>
  <si>
    <t>20.11.2023 18:25:45</t>
  </si>
  <si>
    <t>20.11.2023 18:25:46</t>
  </si>
  <si>
    <t>20.11.2023 18:25:48</t>
  </si>
  <si>
    <t>20.11.2023 18:25:49</t>
  </si>
  <si>
    <t>20.11.2023 18:25:51</t>
  </si>
  <si>
    <t>20.11.2023 18:27:16</t>
  </si>
  <si>
    <t>20.11.2023 18:27:18</t>
  </si>
  <si>
    <t>20.11.2023 18:27:19</t>
  </si>
  <si>
    <t>20.11.2023 18:27:21</t>
  </si>
  <si>
    <t>20.11.2023 18:27:22</t>
  </si>
  <si>
    <t>20.11.2023 18:30:06</t>
  </si>
  <si>
    <t>20.11.2023 18:30:07</t>
  </si>
  <si>
    <t>20.11.2023 18:30:09</t>
  </si>
  <si>
    <t>20.11.2023 18:30:10</t>
  </si>
  <si>
    <t>20.11.2023 18:30:12</t>
  </si>
  <si>
    <t>20.11.2023 18:30:13</t>
  </si>
  <si>
    <t>20.11.2023 18:30:15</t>
  </si>
  <si>
    <t>20.11.2023 18:30:16</t>
  </si>
  <si>
    <t>20.11.2023 18:31:04</t>
  </si>
  <si>
    <t>20.11.2023 18:31:06</t>
  </si>
  <si>
    <t>20.11.2023 18:31:07</t>
  </si>
  <si>
    <t>20.11.2023 18:31:09</t>
  </si>
  <si>
    <t>20.11.2023 18:31:10</t>
  </si>
  <si>
    <t>20.11.2023 18:31:12</t>
  </si>
  <si>
    <t>20.11.2023 18:31:45</t>
  </si>
  <si>
    <t>20.11.2023 18:31:49</t>
  </si>
  <si>
    <t>20.11.2023 18:31:51</t>
  </si>
  <si>
    <t>20.11.2023 18:31:52</t>
  </si>
  <si>
    <t>20.11.2023 18:31:54</t>
  </si>
  <si>
    <t>20.11.2023 18:31:55</t>
  </si>
  <si>
    <t>20.11.2023 18:31:57</t>
  </si>
  <si>
    <t>20.11.2023 18:32:48</t>
  </si>
  <si>
    <t>20.11.2023 18:32:49</t>
  </si>
  <si>
    <t>20.11.2023 18:32:51</t>
  </si>
  <si>
    <t>20.11.2023 18:32:52</t>
  </si>
  <si>
    <t>20.11.2023 18:32:54</t>
  </si>
  <si>
    <t>20.11.2023 18:34:09</t>
  </si>
  <si>
    <t>20.11.2023 18:34:10</t>
  </si>
  <si>
    <t>20.11.2023 18:34:12</t>
  </si>
  <si>
    <t>20.11.2023 18:34:15</t>
  </si>
  <si>
    <t>20.11.2023 18:34:22</t>
  </si>
  <si>
    <t>20.11.2023 18:34:25</t>
  </si>
  <si>
    <t>20.11.2023 18:34:27</t>
  </si>
  <si>
    <t>20.11.2023 18:34:28</t>
  </si>
  <si>
    <t>20.11.2023 18:34:30</t>
  </si>
  <si>
    <t>20.11.2023 18:34:31</t>
  </si>
  <si>
    <t>20.11.2023 18:38:34</t>
  </si>
  <si>
    <t>20.11.2023 18:38:36</t>
  </si>
  <si>
    <t>20.11.2023 18:38:37</t>
  </si>
  <si>
    <t>20.11.2023 18:38:39</t>
  </si>
  <si>
    <t>20.11.2023 18:38:40</t>
  </si>
  <si>
    <t>20.11.2023 18:38:42</t>
  </si>
  <si>
    <t>20.11.2023 18:38:43</t>
  </si>
  <si>
    <t>20.11.2023 18:39:04</t>
  </si>
  <si>
    <t>20.11.2023 18:39:06</t>
  </si>
  <si>
    <t>20.11.2023 18:39:07</t>
  </si>
  <si>
    <t>20.11.2023 18:39:09</t>
  </si>
  <si>
    <t>20.11.2023 18:39:22</t>
  </si>
  <si>
    <t>20.11.2023 18:39:24</t>
  </si>
  <si>
    <t>20.11.2023 18:39:25</t>
  </si>
  <si>
    <t>20.11.2023 18:39:27</t>
  </si>
  <si>
    <t>20.11.2023 18:39:28</t>
  </si>
  <si>
    <t>20.11.2023 18:39:30</t>
  </si>
  <si>
    <t>20.11.2023 18:40:51</t>
  </si>
  <si>
    <t>20.11.2023 18:40:52</t>
  </si>
  <si>
    <t>20.11.2023 18:40:54</t>
  </si>
  <si>
    <t>20.11.2023 18:40:55</t>
  </si>
  <si>
    <t>20.11.2023 18:40:57</t>
  </si>
  <si>
    <t>20.11.2023 18:41:00</t>
  </si>
  <si>
    <t>20.11.2023 18:41:33</t>
  </si>
  <si>
    <t>20.11.2023 18:41:34</t>
  </si>
  <si>
    <t>20.11.2023 18:41:36</t>
  </si>
  <si>
    <t>20.11.2023 18:41:37</t>
  </si>
  <si>
    <t>20.11.2023 18:41:39</t>
  </si>
  <si>
    <t>20.11.2023 18:41:40</t>
  </si>
  <si>
    <t>20.11.2023 18:41:52</t>
  </si>
  <si>
    <t>20.11.2023 18:41:54</t>
  </si>
  <si>
    <t>20.11.2023 18:41:55</t>
  </si>
  <si>
    <t>20.11.2023 18:41:57</t>
  </si>
  <si>
    <t>20.11.2023 18:41:58</t>
  </si>
  <si>
    <t>20.11.2023 18:42:00</t>
  </si>
  <si>
    <t>20.11.2023 18:42:01</t>
  </si>
  <si>
    <t>20.11.2023 18:42:03</t>
  </si>
  <si>
    <t>20.11.2023 18:42:04</t>
  </si>
  <si>
    <t>20.11.2023 18:42:06</t>
  </si>
  <si>
    <t>20.11.2023 18:42:07</t>
  </si>
  <si>
    <t>20.11.2023 18:42:18</t>
  </si>
  <si>
    <t>20.11.2023 18:42:19</t>
  </si>
  <si>
    <t>20.11.2023 18:42:21</t>
  </si>
  <si>
    <t>20.11.2023 18:42:22</t>
  </si>
  <si>
    <t>20.11.2023 18:42:24</t>
  </si>
  <si>
    <t>20.11.2023 18:42:25</t>
  </si>
  <si>
    <t>20.11.2023 18:42:27</t>
  </si>
  <si>
    <t>20.11.2023 18:42:28</t>
  </si>
  <si>
    <t>20.11.2023 18:42:30</t>
  </si>
  <si>
    <t>20.11.2023 18:43:03</t>
  </si>
  <si>
    <t>20.11.2023 18:43:04</t>
  </si>
  <si>
    <t>20.11.2023 18:43:06</t>
  </si>
  <si>
    <t>20.11.2023 18:43:07</t>
  </si>
  <si>
    <t>20.11.2023 18:43:09</t>
  </si>
  <si>
    <t>20.11.2023 18:44:21</t>
  </si>
  <si>
    <t>20.11.2023 18:45:45</t>
  </si>
  <si>
    <t>20.11.2023 18:45:46</t>
  </si>
  <si>
    <t>20.11.2023 18:45:48</t>
  </si>
  <si>
    <t>20.11.2023 18:45:49</t>
  </si>
  <si>
    <t>20.11.2023 18:45:52</t>
  </si>
  <si>
    <t>20.11.2023 18:46:22</t>
  </si>
  <si>
    <t>20.11.2023 18:46:24</t>
  </si>
  <si>
    <t>20.11.2023 18:46:25</t>
  </si>
  <si>
    <t>20.11.2023 18:46:27</t>
  </si>
  <si>
    <t>20.11.2023 18:46:28</t>
  </si>
  <si>
    <t>20.11.2023 18:46:30</t>
  </si>
  <si>
    <t>20.11.2023 18:46:31</t>
  </si>
  <si>
    <t>20.11.2023 18:46:54</t>
  </si>
  <si>
    <t>20.11.2023 18:46:55</t>
  </si>
  <si>
    <t>20.11.2023 18:46:57</t>
  </si>
  <si>
    <t>20.11.2023 18:46:58</t>
  </si>
  <si>
    <t>20.11.2023 18:47:00</t>
  </si>
  <si>
    <t>20.11.2023 18:47:01</t>
  </si>
  <si>
    <t>20.11.2023 18:47:22</t>
  </si>
  <si>
    <t>20.11.2023 18:47:23</t>
  </si>
  <si>
    <t>20.11.2023 18:47:25</t>
  </si>
  <si>
    <t>20.11.2023 18:47:26</t>
  </si>
  <si>
    <t>20.11.2023 18:47:28</t>
  </si>
  <si>
    <t>20.11.2023 18:47:29</t>
  </si>
  <si>
    <t>20.11.2023 18:47:31</t>
  </si>
  <si>
    <t>20.11.2023 18:47:32</t>
  </si>
  <si>
    <t>20.11.2023 18:47:34</t>
  </si>
  <si>
    <t>20.11.2023 18:47:35</t>
  </si>
  <si>
    <t>20.11.2023 18:47:37</t>
  </si>
  <si>
    <t>20.11.2023 18:47:38</t>
  </si>
  <si>
    <t>20.11.2023 18:47:40</t>
  </si>
  <si>
    <t>20.11.2023 18:47:41</t>
  </si>
  <si>
    <t>20.11.2023 18:47:43</t>
  </si>
  <si>
    <t>20.11.2023 18:48:04</t>
  </si>
  <si>
    <t>20.11.2023 18:48:05</t>
  </si>
  <si>
    <t>20.11.2023 18:48:07</t>
  </si>
  <si>
    <t>20.11.2023 18:48:08</t>
  </si>
  <si>
    <t>20.11.2023 18:48:10</t>
  </si>
  <si>
    <t>20.11.2023 18:48:23</t>
  </si>
  <si>
    <t>20.11.2023 18:48:25</t>
  </si>
  <si>
    <t>20.11.2023 18:48:26</t>
  </si>
  <si>
    <t>20.11.2023 18:48:28</t>
  </si>
  <si>
    <t>20.11.2023 18:48:29</t>
  </si>
  <si>
    <t>20.11.2023 18:48:31</t>
  </si>
  <si>
    <t>20.11.2023 18:48:32</t>
  </si>
  <si>
    <t>20.11.2023 18:52:07</t>
  </si>
  <si>
    <t>20.11.2023 18:52:10</t>
  </si>
  <si>
    <t>20.11.2023 18:52:11</t>
  </si>
  <si>
    <t>20.11.2023 18:52:13</t>
  </si>
  <si>
    <t>20.11.2023 18:52:14</t>
  </si>
  <si>
    <t>20.11.2023 18:52:16</t>
  </si>
  <si>
    <t>20.11.2023 18:52:17</t>
  </si>
  <si>
    <t>20.11.2023 18:52:19</t>
  </si>
  <si>
    <t>20.11.2023 18:52:38</t>
  </si>
  <si>
    <t>20.11.2023 18:52:41</t>
  </si>
  <si>
    <t>20.11.2023 18:52:42</t>
  </si>
  <si>
    <t>20.11.2023 18:52:44</t>
  </si>
  <si>
    <t>20.11.2023 18:52:45</t>
  </si>
  <si>
    <t>20.11.2023 18:54:29</t>
  </si>
  <si>
    <t>20.11.2023 18:54:30</t>
  </si>
  <si>
    <t>20.11.2023 18:54:32</t>
  </si>
  <si>
    <t>20.11.2023 18:54:33</t>
  </si>
  <si>
    <t>20.11.2023 18:54:35</t>
  </si>
  <si>
    <t>20.11.2023 18:54:36</t>
  </si>
  <si>
    <t>20.11.2023 18:55:41</t>
  </si>
  <si>
    <t>20.11.2023 18:55:44</t>
  </si>
  <si>
    <t>20.11.2023 18:55:45</t>
  </si>
  <si>
    <t>20.11.2023 18:55:47</t>
  </si>
  <si>
    <t>20.11.2023 18:55:48</t>
  </si>
  <si>
    <t>20.11.2023 18:55:50</t>
  </si>
  <si>
    <t>20.11.2023 18:58:57</t>
  </si>
  <si>
    <t>20.11.2023 18:58:59</t>
  </si>
  <si>
    <t>20.11.2023 18:59:00</t>
  </si>
  <si>
    <t>20.11.2023 18:59:02</t>
  </si>
  <si>
    <t>20.11.2023 18:59:03</t>
  </si>
  <si>
    <t>20.11.2023 18:59:05</t>
  </si>
  <si>
    <t>20.11.2023 18:59:06</t>
  </si>
  <si>
    <t>20.11.2023 18:59:08</t>
  </si>
  <si>
    <t>20.11.2023 18:59:09</t>
  </si>
  <si>
    <t>20.11.2023 18:59:11</t>
  </si>
  <si>
    <t>20.11.2023 18:59:12</t>
  </si>
  <si>
    <t>20.11.2023 18:59:14</t>
  </si>
  <si>
    <t>20.11.2023 18:59:15</t>
  </si>
  <si>
    <t>20.11.2023 18:59:17</t>
  </si>
  <si>
    <t>20.11.2023 18:59:18</t>
  </si>
  <si>
    <t>20.11.2023 18:59:21</t>
  </si>
  <si>
    <t>20.11.2023 18:59:23</t>
  </si>
  <si>
    <t>20.11.2023 18:59:24</t>
  </si>
  <si>
    <t>20.11.2023 18:59:26</t>
  </si>
  <si>
    <t>20.11.2023 18:59:27</t>
  </si>
  <si>
    <t>20.11.2023 19:02:47</t>
  </si>
  <si>
    <t>20.11.2023 19:02:50</t>
  </si>
  <si>
    <t>20.11.2023 19:02:51</t>
  </si>
  <si>
    <t>20.11.2023 19:02:53</t>
  </si>
  <si>
    <t>20.11.2023 19:02:54</t>
  </si>
  <si>
    <t>20.11.2023 19:02:56</t>
  </si>
  <si>
    <t>20.11.2023 19:03:08</t>
  </si>
  <si>
    <t>20.11.2023 19:03:09</t>
  </si>
  <si>
    <t>20.11.2023 19:03:11</t>
  </si>
  <si>
    <t>20.11.2023 19:03:12</t>
  </si>
  <si>
    <t>20.11.2023 19:03:14</t>
  </si>
  <si>
    <t>20.11.2023 19:03:15</t>
  </si>
  <si>
    <t>20.11.2023 19:04:02</t>
  </si>
  <si>
    <t>20.11.2023 19:04:03</t>
  </si>
  <si>
    <t>20.11.2023 19:04:05</t>
  </si>
  <si>
    <t>20.11.2023 19:04:06</t>
  </si>
  <si>
    <t>20.11.2023 19:04:08</t>
  </si>
  <si>
    <t>20.11.2023 19:04:09</t>
  </si>
  <si>
    <t>20.11.2023 19:06:29</t>
  </si>
  <si>
    <t>20.11.2023 19:06:30</t>
  </si>
  <si>
    <t>20.11.2023 19:06:32</t>
  </si>
  <si>
    <t>20.11.2023 19:06:33</t>
  </si>
  <si>
    <t>20.11.2023 19:06:35</t>
  </si>
  <si>
    <t>20.11.2023 19:06:36</t>
  </si>
  <si>
    <t>20.11.2023 19:06:38</t>
  </si>
  <si>
    <t>20.11.2023 19:06:39</t>
  </si>
  <si>
    <t>20.11.2023 19:06:41</t>
  </si>
  <si>
    <t>20.11.2023 19:06:42</t>
  </si>
  <si>
    <t>20.11.2023 19:06:44</t>
  </si>
  <si>
    <t>20.11.2023 19:06:45</t>
  </si>
  <si>
    <t>20.11.2023 19:09:33</t>
  </si>
  <si>
    <t>20.11.2023 19:09:35</t>
  </si>
  <si>
    <t>20.11.2023 19:09:36</t>
  </si>
  <si>
    <t>20.11.2023 19:09:38</t>
  </si>
  <si>
    <t>20.11.2023 19:09:39</t>
  </si>
  <si>
    <t>20.11.2023 19:11:08</t>
  </si>
  <si>
    <t>20.11.2023 19:11:09</t>
  </si>
  <si>
    <t>20.11.2023 19:11:11</t>
  </si>
  <si>
    <t>20.11.2023 19:11:12</t>
  </si>
  <si>
    <t>20.11.2023 19:11:14</t>
  </si>
  <si>
    <t>20.11.2023 19:11:21</t>
  </si>
  <si>
    <t>20.11.2023 19:12:05</t>
  </si>
  <si>
    <t>20.11.2023 19:12:06</t>
  </si>
  <si>
    <t>20.11.2023 19:12:08</t>
  </si>
  <si>
    <t>20.11.2023 19:12:09</t>
  </si>
  <si>
    <t>20.11.2023 19:12:11</t>
  </si>
  <si>
    <t>20.11.2023 19:14:12</t>
  </si>
  <si>
    <t>20.11.2023 19:14:14</t>
  </si>
  <si>
    <t>20.11.2023 19:14:15</t>
  </si>
  <si>
    <t>20.11.2023 19:14:17</t>
  </si>
  <si>
    <t>20.11.2023 19:14:18</t>
  </si>
  <si>
    <t>20.11.2023 19:17:06</t>
  </si>
  <si>
    <t>20.11.2023 19:17:08</t>
  </si>
  <si>
    <t>20.11.2023 19:17:09</t>
  </si>
  <si>
    <t>20.11.2023 19:17:11</t>
  </si>
  <si>
    <t>20.11.2023 19:17:12</t>
  </si>
  <si>
    <t>20.11.2023 19:17:14</t>
  </si>
  <si>
    <t>20.11.2023 19:17:15</t>
  </si>
  <si>
    <t>20.11.2023 19:17:17</t>
  </si>
  <si>
    <t>20.11.2023 19:17:35</t>
  </si>
  <si>
    <t>20.11.2023 19:18:29</t>
  </si>
  <si>
    <t>20.11.2023 19:18:32</t>
  </si>
  <si>
    <t>20.11.2023 19:18:33</t>
  </si>
  <si>
    <t>20.11.2023 19:18:35</t>
  </si>
  <si>
    <t>20.11.2023 19:18:36</t>
  </si>
  <si>
    <t>20.11.2023 19:18:38</t>
  </si>
  <si>
    <t>20.11.2023 19:18:39</t>
  </si>
  <si>
    <t>20.11.2023 19:19:27</t>
  </si>
  <si>
    <t>20.11.2023 19:19:30</t>
  </si>
  <si>
    <t>20.11.2023 19:19:32</t>
  </si>
  <si>
    <t>20.11.2023 19:19:33</t>
  </si>
  <si>
    <t>20.11.2023 19:19:35</t>
  </si>
  <si>
    <t>20.11.2023 19:19:36</t>
  </si>
  <si>
    <t>20.11.2023 19:21:00</t>
  </si>
  <si>
    <t>20.11.2023 19:21:02</t>
  </si>
  <si>
    <t>20.11.2023 19:21:03</t>
  </si>
  <si>
    <t>20.11.2023 19:21:05</t>
  </si>
  <si>
    <t>20.11.2023 19:22:41</t>
  </si>
  <si>
    <t>20.11.2023 19:22:42</t>
  </si>
  <si>
    <t>20.11.2023 19:22:45</t>
  </si>
  <si>
    <t>20.11.2023 19:22:47</t>
  </si>
  <si>
    <t>20.11.2023 19:22:48</t>
  </si>
  <si>
    <t>20.11.2023 19:22:50</t>
  </si>
  <si>
    <t>20.11.2023 19:23:51</t>
  </si>
  <si>
    <t>20.11.2023 19:23:54</t>
  </si>
  <si>
    <t>20.11.2023 19:23:56</t>
  </si>
  <si>
    <t>20.11.2023 19:23:57</t>
  </si>
  <si>
    <t>20.11.2023 19:23:59</t>
  </si>
  <si>
    <t>20.11.2023 19:24:00</t>
  </si>
  <si>
    <t>20.11.2023 19:24:02</t>
  </si>
  <si>
    <t>20.11.2023 19:28:08</t>
  </si>
  <si>
    <t>20.11.2023 19:28:09</t>
  </si>
  <si>
    <t>20.11.2023 19:28:11</t>
  </si>
  <si>
    <t>20.11.2023 19:28:12</t>
  </si>
  <si>
    <t>20.11.2023 19:28:14</t>
  </si>
  <si>
    <t>20.11.2023 19:28:59</t>
  </si>
  <si>
    <t>20.11.2023 19:29:00</t>
  </si>
  <si>
    <t>20.11.2023 19:29:02</t>
  </si>
  <si>
    <t>20.11.2023 19:29:03</t>
  </si>
  <si>
    <t>20.11.2023 19:29:05</t>
  </si>
  <si>
    <t>20.11.2023 19:30:15</t>
  </si>
  <si>
    <t>20.11.2023 19:30:17</t>
  </si>
  <si>
    <t>20.11.2023 19:30:18</t>
  </si>
  <si>
    <t>20.11.2023 19:30:20</t>
  </si>
  <si>
    <t>20.11.2023 19:30:23</t>
  </si>
  <si>
    <t>20.11.2023 19:30:30</t>
  </si>
  <si>
    <t>20.11.2023 19:30:32</t>
  </si>
  <si>
    <t>20.11.2023 19:30:33</t>
  </si>
  <si>
    <t>20.11.2023 19:30:35</t>
  </si>
  <si>
    <t>20.11.2023 19:30:36</t>
  </si>
  <si>
    <t>20.11.2023 19:30:38</t>
  </si>
  <si>
    <t>20.11.2023 19:30:41</t>
  </si>
  <si>
    <t>20.11.2023 19:31:14</t>
  </si>
  <si>
    <t>20.11.2023 19:31:17</t>
  </si>
  <si>
    <t>20.11.2023 19:31:18</t>
  </si>
  <si>
    <t>20.11.2023 19:31:20</t>
  </si>
  <si>
    <t>20.11.2023 19:31:21</t>
  </si>
  <si>
    <t>20.11.2023 19:31:24</t>
  </si>
  <si>
    <t>20.11.2023 19:31:27</t>
  </si>
  <si>
    <t>20.11.2023 19:31:29</t>
  </si>
  <si>
    <t>20.11.2023 19:31:30</t>
  </si>
  <si>
    <t>20.11.2023 19:31:32</t>
  </si>
  <si>
    <t>20.11.2023 19:31:33</t>
  </si>
  <si>
    <t>20.11.2023 19:31:35</t>
  </si>
  <si>
    <t>20.11.2023 19:31:36</t>
  </si>
  <si>
    <t>20.11.2023 19:31:38</t>
  </si>
  <si>
    <t>20.11.2023 19:34:05</t>
  </si>
  <si>
    <t>20.11.2023 19:34:08</t>
  </si>
  <si>
    <t>20.11.2023 19:34:09</t>
  </si>
  <si>
    <t>20.11.2023 19:34:11</t>
  </si>
  <si>
    <t>20.11.2023 19:34:12</t>
  </si>
  <si>
    <t>20.11.2023 19:34:14</t>
  </si>
  <si>
    <t>20.11.2023 19:39:03</t>
  </si>
  <si>
    <t>20.11.2023 19:39:06</t>
  </si>
  <si>
    <t>20.11.2023 19:39:08</t>
  </si>
  <si>
    <t>20.11.2023 19:39:09</t>
  </si>
  <si>
    <t>20.11.2023 19:39:11</t>
  </si>
  <si>
    <t>20.11.2023 19:39:12</t>
  </si>
  <si>
    <t>20.11.2023 19:39:14</t>
  </si>
  <si>
    <t>20.11.2023 19:39:41</t>
  </si>
  <si>
    <t>20.11.2023 19:39:42</t>
  </si>
  <si>
    <t>20.11.2023 19:39:44</t>
  </si>
  <si>
    <t>20.11.2023 19:39:45</t>
  </si>
  <si>
    <t>20.11.2023 19:39:47</t>
  </si>
  <si>
    <t>20.11.2023 19:39:59</t>
  </si>
  <si>
    <t>20.11.2023 19:40:00</t>
  </si>
  <si>
    <t>20.11.2023 19:40:02</t>
  </si>
  <si>
    <t>20.11.2023 19:40:03</t>
  </si>
  <si>
    <t>20.11.2023 19:40:05</t>
  </si>
  <si>
    <t>20.11.2023 19:40:06</t>
  </si>
  <si>
    <t>20.11.2023 19:40:21</t>
  </si>
  <si>
    <t>20.11.2023 19:40:24</t>
  </si>
  <si>
    <t>20.11.2023 19:40:26</t>
  </si>
  <si>
    <t>20.11.2023 19:40:27</t>
  </si>
  <si>
    <t>20.11.2023 19:40:29</t>
  </si>
  <si>
    <t>20.11.2023 19:40:30</t>
  </si>
  <si>
    <t>20.11.2023 19:40:32</t>
  </si>
  <si>
    <t>20.11.2023 19:40:41</t>
  </si>
  <si>
    <t>20.11.2023 19:42:06</t>
  </si>
  <si>
    <t>20.11.2023 19:42:08</t>
  </si>
  <si>
    <t>20.11.2023 19:42:09</t>
  </si>
  <si>
    <t>20.11.2023 19:42:11</t>
  </si>
  <si>
    <t>20.11.2023 19:43:09</t>
  </si>
  <si>
    <t>20.11.2023 19:43:11</t>
  </si>
  <si>
    <t>20.11.2023 19:43:12</t>
  </si>
  <si>
    <t>20.11.2023 19:43:14</t>
  </si>
  <si>
    <t>20.11.2023 19:44:17</t>
  </si>
  <si>
    <t>20.11.2023 19:44:20</t>
  </si>
  <si>
    <t>20.11.2023 19:44:21</t>
  </si>
  <si>
    <t>20.11.2023 19:44:23</t>
  </si>
  <si>
    <t>20.11.2023 19:44:24</t>
  </si>
  <si>
    <t>20.11.2023 19:44:26</t>
  </si>
  <si>
    <t>20.11.2023 19:44:52</t>
  </si>
  <si>
    <t>20.11.2023 19:44:54</t>
  </si>
  <si>
    <t>20.11.2023 19:44:55</t>
  </si>
  <si>
    <t>20.11.2023 19:45:03</t>
  </si>
  <si>
    <t>20.11.2023 19:45:04</t>
  </si>
  <si>
    <t>20.11.2023 19:45:06</t>
  </si>
  <si>
    <t>20.11.2023 19:45:07</t>
  </si>
  <si>
    <t>20.11.2023 19:45:10</t>
  </si>
  <si>
    <t>20.11.2023 19:45:45</t>
  </si>
  <si>
    <t>20.11.2023 19:45:46</t>
  </si>
  <si>
    <t>20.11.2023 19:45:48</t>
  </si>
  <si>
    <t>20.11.2023 19:45:49</t>
  </si>
  <si>
    <t>20.11.2023 19:45:51</t>
  </si>
  <si>
    <t>20.11.2023 19:47:27</t>
  </si>
  <si>
    <t>20.11.2023 19:47:49</t>
  </si>
  <si>
    <t>20.11.2023 19:47:51</t>
  </si>
  <si>
    <t>20.11.2023 19:47:52</t>
  </si>
  <si>
    <t>20.11.2023 19:47:54</t>
  </si>
  <si>
    <t>20.11.2023 19:47:55</t>
  </si>
  <si>
    <t>20.11.2023 19:53:24</t>
  </si>
  <si>
    <t>20.11.2023 19:53:25</t>
  </si>
  <si>
    <t>20.11.2023 19:53:27</t>
  </si>
  <si>
    <t>20.11.2023 19:53:28</t>
  </si>
  <si>
    <t>20.11.2023 19:53:30</t>
  </si>
  <si>
    <t>20.11.2023 19:56:57</t>
  </si>
  <si>
    <t>20.11.2023 19:57:00</t>
  </si>
  <si>
    <t>20.11.2023 19:57:01</t>
  </si>
  <si>
    <t>20.11.2023 19:57:52</t>
  </si>
  <si>
    <t>20.11.2023 19:57:54</t>
  </si>
  <si>
    <t>20.11.2023 19:57:55</t>
  </si>
  <si>
    <t>20.11.2023 19:58:00</t>
  </si>
  <si>
    <t>20.11.2023 19:58:01</t>
  </si>
  <si>
    <t>20.11.2023 19:58:03</t>
  </si>
  <si>
    <t>20.11.2023 19:58:04</t>
  </si>
  <si>
    <t>20.11.2023 20:03:54</t>
  </si>
  <si>
    <t>20.11.2023 20:03:57</t>
  </si>
  <si>
    <t>20.11.2023 20:03:58</t>
  </si>
  <si>
    <t>20.11.2023 20:04:00</t>
  </si>
  <si>
    <t>20.11.2023 20:04:01</t>
  </si>
  <si>
    <t>20.11.2023 20:04:03</t>
  </si>
  <si>
    <t>20.11.2023 20:04:04</t>
  </si>
  <si>
    <t>20.11.2023 20:04:06</t>
  </si>
  <si>
    <t>20.11.2023 20:05:21</t>
  </si>
  <si>
    <t>20.11.2023 20:05:22</t>
  </si>
  <si>
    <t>20.11.2023 20:05:24</t>
  </si>
  <si>
    <t>20.11.2023 20:05:25</t>
  </si>
  <si>
    <t>20.11.2023 20:06:00</t>
  </si>
  <si>
    <t>20.11.2023 20:06:01</t>
  </si>
  <si>
    <t>20.11.2023 20:06:03</t>
  </si>
  <si>
    <t>20.11.2023 20:06:04</t>
  </si>
  <si>
    <t>20.11.2023 20:06:06</t>
  </si>
  <si>
    <t>20.11.2023 20:06:07</t>
  </si>
  <si>
    <t>20.11.2023 20:06:45</t>
  </si>
  <si>
    <t>20.11.2023 20:06:46</t>
  </si>
  <si>
    <t>20.11.2023 20:06:48</t>
  </si>
  <si>
    <t>20.11.2023 20:06:49</t>
  </si>
  <si>
    <t>20.11.2023 20:06:51</t>
  </si>
  <si>
    <t>20.11.2023 20:06:52</t>
  </si>
  <si>
    <t>20.11.2023 20:06:54</t>
  </si>
  <si>
    <t>20.11.2023 20:06:55</t>
  </si>
  <si>
    <t>20.11.2023 20:06:57</t>
  </si>
  <si>
    <t>20.11.2023 20:07:01</t>
  </si>
  <si>
    <t>20.11.2023 20:08:06</t>
  </si>
  <si>
    <t>20.11.2023 20:08:07</t>
  </si>
  <si>
    <t>20.11.2023 20:08:09</t>
  </si>
  <si>
    <t>20.11.2023 20:08:10</t>
  </si>
  <si>
    <t>20.11.2023 20:08:12</t>
  </si>
  <si>
    <t>20.11.2023 20:08:13</t>
  </si>
  <si>
    <t>20.11.2023 20:08:15</t>
  </si>
  <si>
    <t>20.11.2023 20:08:18</t>
  </si>
  <si>
    <t>20.11.2023 20:09:25</t>
  </si>
  <si>
    <t>20.11.2023 20:09:27</t>
  </si>
  <si>
    <t>20.11.2023 20:09:28</t>
  </si>
  <si>
    <t>20.11.2023 20:09:30</t>
  </si>
  <si>
    <t>20.11.2023 20:09:31</t>
  </si>
  <si>
    <t>20.11.2023 20:09:33</t>
  </si>
  <si>
    <t>20.11.2023 20:09:36</t>
  </si>
  <si>
    <t>20.11.2023 20:12:19</t>
  </si>
  <si>
    <t>20.11.2023 20:12:21</t>
  </si>
  <si>
    <t>20.11.2023 20:12:22</t>
  </si>
  <si>
    <t>20.11.2023 20:12:24</t>
  </si>
  <si>
    <t>20.11.2023 20:12:25</t>
  </si>
  <si>
    <t>20.11.2023 20:16:54</t>
  </si>
  <si>
    <t>20.11.2023 20:16:55</t>
  </si>
  <si>
    <t>20.11.2023 20:16:57</t>
  </si>
  <si>
    <t>20.11.2023 20:16:58</t>
  </si>
  <si>
    <t>20.11.2023 20:18:43</t>
  </si>
  <si>
    <t>20.11.2023 20:18:45</t>
  </si>
  <si>
    <t>20.11.2023 20:18:46</t>
  </si>
  <si>
    <t>20.11.2023 20:18:48</t>
  </si>
  <si>
    <t>20.11.2023 20:19:19</t>
  </si>
  <si>
    <t>20.11.2023 20:19:22</t>
  </si>
  <si>
    <t>20.11.2023 20:19:23</t>
  </si>
  <si>
    <t>20.11.2023 20:19:25</t>
  </si>
  <si>
    <t>20.11.2023 20:19:26</t>
  </si>
  <si>
    <t>20.11.2023 20:19:28</t>
  </si>
  <si>
    <t>20.11.2023 20:19:31</t>
  </si>
  <si>
    <t>20.11.2023 20:19:47</t>
  </si>
  <si>
    <t>20.11.2023 20:19:49</t>
  </si>
  <si>
    <t>20.11.2023 20:19:50</t>
  </si>
  <si>
    <t>20.11.2023 20:19:52</t>
  </si>
  <si>
    <t>20.11.2023 20:19:53</t>
  </si>
  <si>
    <t>20.11.2023 20:19:55</t>
  </si>
  <si>
    <t>20.11.2023 20:20:13</t>
  </si>
  <si>
    <t>20.11.2023 20:20:14</t>
  </si>
  <si>
    <t>20.11.2023 20:20:38</t>
  </si>
  <si>
    <t>20.11.2023 20:20:41</t>
  </si>
  <si>
    <t>20.11.2023 20:20:44</t>
  </si>
  <si>
    <t>20.11.2023 20:20:46</t>
  </si>
  <si>
    <t>20.11.2023 20:20:47</t>
  </si>
  <si>
    <t>20.11.2023 20:20:49</t>
  </si>
  <si>
    <t>20.11.2023 20:26:34</t>
  </si>
  <si>
    <t>20.11.2023 20:26:35</t>
  </si>
  <si>
    <t>20.11.2023 20:26:49</t>
  </si>
  <si>
    <t>20.11.2023 20:26:50</t>
  </si>
  <si>
    <t>20.11.2023 20:26:52</t>
  </si>
  <si>
    <t>20.11.2023 20:26:53</t>
  </si>
  <si>
    <t>20.11.2023 20:26:56</t>
  </si>
  <si>
    <t>20.11.2023 20:27:13</t>
  </si>
  <si>
    <t>20.11.2023 20:27:14</t>
  </si>
  <si>
    <t>20.11.2023 20:27:16</t>
  </si>
  <si>
    <t>20.11.2023 20:27:17</t>
  </si>
  <si>
    <t>20.11.2023 20:27:19</t>
  </si>
  <si>
    <t>20.11.2023 20:27:22</t>
  </si>
  <si>
    <t>20.11.2023 20:28:20</t>
  </si>
  <si>
    <t>20.11.2023 20:28:25</t>
  </si>
  <si>
    <t>20.11.2023 20:28:28</t>
  </si>
  <si>
    <t>20.11.2023 20:28:29</t>
  </si>
  <si>
    <t>20.11.2023 20:29:44</t>
  </si>
  <si>
    <t>20.11.2023 20:29:46</t>
  </si>
  <si>
    <t>20.11.2023 20:29:47</t>
  </si>
  <si>
    <t>20.11.2023 20:29:49</t>
  </si>
  <si>
    <t>20.11.2023 20:29:50</t>
  </si>
  <si>
    <t>20.11.2023 20:29:53</t>
  </si>
  <si>
    <t>20.11.2023 20:31:10</t>
  </si>
  <si>
    <t>20.11.2023 20:31:11</t>
  </si>
  <si>
    <t>20.11.2023 20:31:13</t>
  </si>
  <si>
    <t>20.11.2023 20:31:14</t>
  </si>
  <si>
    <t>20.11.2023 20:31:16</t>
  </si>
  <si>
    <t>20.11.2023 20:31:17</t>
  </si>
  <si>
    <t>20.11.2023 20:36:08</t>
  </si>
  <si>
    <t>20.11.2023 20:36:13</t>
  </si>
  <si>
    <t>20.11.2023 20:36:14</t>
  </si>
  <si>
    <t>20.11.2023 20:36:16</t>
  </si>
  <si>
    <t>20.11.2023 20:36:17</t>
  </si>
  <si>
    <t>20.11.2023 20:36:19</t>
  </si>
  <si>
    <t>20.11.2023 20:36:20</t>
  </si>
  <si>
    <t>20.11.2023 20:36:22</t>
  </si>
  <si>
    <t>20.11.2023 20:36:23</t>
  </si>
  <si>
    <t>20.11.2023 20:39:01</t>
  </si>
  <si>
    <t>20.11.2023 20:39:02</t>
  </si>
  <si>
    <t>20.11.2023 20:39:04</t>
  </si>
  <si>
    <t>20.11.2023 20:39:05</t>
  </si>
  <si>
    <t>20.11.2023 20:39:07</t>
  </si>
  <si>
    <t>20.11.2023 20:39:08</t>
  </si>
  <si>
    <t>20.11.2023 20:39:10</t>
  </si>
  <si>
    <t>20.11.2023 20:46:11</t>
  </si>
  <si>
    <t>20.11.2023 20:46:13</t>
  </si>
  <si>
    <t>20.11.2023 20:46:14</t>
  </si>
  <si>
    <t>20.11.2023 20:54:32</t>
  </si>
  <si>
    <t>20.11.2023 20:54:34</t>
  </si>
  <si>
    <t>20.11.2023 20:54:35</t>
  </si>
  <si>
    <t>20.11.2023 20:54:37</t>
  </si>
  <si>
    <t>20.11.2023 20:56:22</t>
  </si>
  <si>
    <t>20.11.2023 20:56:23</t>
  </si>
  <si>
    <t>20.11.2023 20:56:25</t>
  </si>
  <si>
    <t>20.11.2023 20:56:26</t>
  </si>
  <si>
    <t>20.11.2023 21:00:05</t>
  </si>
  <si>
    <t>20.11.2023 21:00:07</t>
  </si>
  <si>
    <t>20.11.2023 21:00:08</t>
  </si>
  <si>
    <t>20.11.2023 21:00:10</t>
  </si>
  <si>
    <t>20.11.2023 21:00:11</t>
  </si>
  <si>
    <t>20.11.2023 21:06:13</t>
  </si>
  <si>
    <t>20.11.2023 21:06:14</t>
  </si>
  <si>
    <t>20.11.2023 21:06:16</t>
  </si>
  <si>
    <t>20.11.2023 21:06:17</t>
  </si>
  <si>
    <t>20.11.2023 21:07:41</t>
  </si>
  <si>
    <t>20.11.2023 21:07:43</t>
  </si>
  <si>
    <t>20.11.2023 21:07:44</t>
  </si>
  <si>
    <t>20.11.2023 21:07:46</t>
  </si>
  <si>
    <t>20.11.2023 21:07:47</t>
  </si>
  <si>
    <t>20.11.2023 21:07:49</t>
  </si>
  <si>
    <t>20.11.2023 21:09:20</t>
  </si>
  <si>
    <t>20.11.2023 21:09:22</t>
  </si>
  <si>
    <t>20.11.2023 21:09:23</t>
  </si>
  <si>
    <t>20.11.2023 21:09:25</t>
  </si>
  <si>
    <t>20.11.2023 21:09:26</t>
  </si>
  <si>
    <t>20.11.2023 21:09:28</t>
  </si>
  <si>
    <t>20.11.2023 21:09:31</t>
  </si>
  <si>
    <t>20.11.2023 21:15:08</t>
  </si>
  <si>
    <t>20.11.2023 21:15:10</t>
  </si>
  <si>
    <t>20.11.2023 21:15:11</t>
  </si>
  <si>
    <t>20.11.2023 21:15:13</t>
  </si>
  <si>
    <t>20.11.2023 21:15:14</t>
  </si>
  <si>
    <t>20.11.2023 21:15:16</t>
  </si>
  <si>
    <t>20.11.2023 21:15:17</t>
  </si>
  <si>
    <t>20.11.2023 21:15:20</t>
  </si>
  <si>
    <t>20.11.2023 21:16:13</t>
  </si>
  <si>
    <t>20.11.2023 21:16:14</t>
  </si>
  <si>
    <t>20.11.2023 21:16:16</t>
  </si>
  <si>
    <t>20.11.2023 21:16:17</t>
  </si>
  <si>
    <t>20.11.2023 21:16:19</t>
  </si>
  <si>
    <t>20.11.2023 21:16:23</t>
  </si>
  <si>
    <t>20.11.2023 21:16:25</t>
  </si>
  <si>
    <t>20.11.2023 21:16:26</t>
  </si>
  <si>
    <t>20.11.2023 21:16:28</t>
  </si>
  <si>
    <t>20.11.2023 21:16:29</t>
  </si>
  <si>
    <t>20.11.2023 21:16:31</t>
  </si>
  <si>
    <t>20.11.2023 21:18:37</t>
  </si>
  <si>
    <t>20.11.2023 21:18:38</t>
  </si>
  <si>
    <t>20.11.2023 21:18:40</t>
  </si>
  <si>
    <t>20.11.2023 21:18:41</t>
  </si>
  <si>
    <t>20.11.2023 21:18:43</t>
  </si>
  <si>
    <t>20.11.2023 21:18:44</t>
  </si>
  <si>
    <t>20.11.2023 21:21:31</t>
  </si>
  <si>
    <t>20.11.2023 21:21:32</t>
  </si>
  <si>
    <t>20.11.2023 21:21:34</t>
  </si>
  <si>
    <t>20.11.2023 21:21:35</t>
  </si>
  <si>
    <t>20.11.2023 21:21:37</t>
  </si>
  <si>
    <t>20.11.2023 21:21:38</t>
  </si>
  <si>
    <t>20.11.2023 21:23:59</t>
  </si>
  <si>
    <t>20.11.2023 21:24:01</t>
  </si>
  <si>
    <t>20.11.2023 21:24:02</t>
  </si>
  <si>
    <t>20.11.2023 21:24:04</t>
  </si>
  <si>
    <t>20.11.2023 21:24:05</t>
  </si>
  <si>
    <t>20.11.2023 21:24:38</t>
  </si>
  <si>
    <t>20.11.2023 21:24:40</t>
  </si>
  <si>
    <t>20.11.2023 21:24:41</t>
  </si>
  <si>
    <t>20.11.2023 21:24:43</t>
  </si>
  <si>
    <t>20.11.2023 21:24:44</t>
  </si>
  <si>
    <t>20.11.2023 21:30:13</t>
  </si>
  <si>
    <t>20.11.2023 21:30:14</t>
  </si>
  <si>
    <t>20.11.2023 21:30:16</t>
  </si>
  <si>
    <t>20.11.2023 21:30:17</t>
  </si>
  <si>
    <t>20.11.2023 21:30:19</t>
  </si>
  <si>
    <t>20.11.2023 21:31:25</t>
  </si>
  <si>
    <t>20.11.2023 21:31:26</t>
  </si>
  <si>
    <t>20.11.2023 21:31:28</t>
  </si>
  <si>
    <t>20.11.2023 21:31:31</t>
  </si>
  <si>
    <t>20.11.2023 21:31:47</t>
  </si>
  <si>
    <t>20.11.2023 21:31:49</t>
  </si>
  <si>
    <t>20.11.2023 21:31:50</t>
  </si>
  <si>
    <t>20.11.2023 21:31:52</t>
  </si>
  <si>
    <t>20.11.2023 21:31:53</t>
  </si>
  <si>
    <t>20.11.2023 21:31:55</t>
  </si>
  <si>
    <t>20.11.2023 21:31:56</t>
  </si>
  <si>
    <t>20.11.2023 21:32:47</t>
  </si>
  <si>
    <t>20.11.2023 21:32:49</t>
  </si>
  <si>
    <t>20.11.2023 21:32:50</t>
  </si>
  <si>
    <t>20.11.2023 21:32:52</t>
  </si>
  <si>
    <t>20.11.2023 21:32:53</t>
  </si>
  <si>
    <t>20.11.2023 21:32:55</t>
  </si>
  <si>
    <t>20.11.2023 21:32:56</t>
  </si>
  <si>
    <t>20.11.2023 21:40:13</t>
  </si>
  <si>
    <t>20.11.2023 21:40:14</t>
  </si>
  <si>
    <t>20.11.2023 21:40:16</t>
  </si>
  <si>
    <t>20.11.2023 21:40:17</t>
  </si>
  <si>
    <t>20.11.2023 21:40:19</t>
  </si>
  <si>
    <t>20.11.2023 21:40:20</t>
  </si>
  <si>
    <t>20.11.2023 21:48:20</t>
  </si>
  <si>
    <t>20.11.2023 21:48:22</t>
  </si>
  <si>
    <t>20.11.2023 21:48:23</t>
  </si>
  <si>
    <t>20.11.2023 21:48:25</t>
  </si>
  <si>
    <t>20.11.2023 21:48:26</t>
  </si>
  <si>
    <t>20.11.2023 21:48:29</t>
  </si>
  <si>
    <t>20.11.2023 21:51:16</t>
  </si>
  <si>
    <t>20.11.2023 21:51:17</t>
  </si>
  <si>
    <t>20.11.2023 21:51:19</t>
  </si>
  <si>
    <t>20.11.2023 21:51:20</t>
  </si>
  <si>
    <t>20.11.2023 21:53:50</t>
  </si>
  <si>
    <t>20.11.2023 21:53:53</t>
  </si>
  <si>
    <t>20.11.2023 21:53:55</t>
  </si>
  <si>
    <t>20.11.2023 21:53:56</t>
  </si>
  <si>
    <t>20.11.2023 21:53:58</t>
  </si>
  <si>
    <t>20.11.2023 21:53:59</t>
  </si>
  <si>
    <t>20.11.2023 21:59:07</t>
  </si>
  <si>
    <t>20.11.2023 21:59:08</t>
  </si>
  <si>
    <t>20.11.2023 21:59:11</t>
  </si>
  <si>
    <t>20.11.2023 21:59:13</t>
  </si>
  <si>
    <t>20.11.2023 21:59:14</t>
  </si>
  <si>
    <t>20.11.2023 21:59:16</t>
  </si>
  <si>
    <t>20.11.2023 21:59:17</t>
  </si>
  <si>
    <t>20.11.2023 21:59:19</t>
  </si>
  <si>
    <t>20.11.2023 21:59:20</t>
  </si>
  <si>
    <t>20.11.2023 21:59:22</t>
  </si>
  <si>
    <t>20.11.2023 21:59:23</t>
  </si>
  <si>
    <t>20.11.2023 21:59:25</t>
  </si>
  <si>
    <t>20.11.2023 22:12:29</t>
  </si>
  <si>
    <t>20.11.2023 22:12:31</t>
  </si>
  <si>
    <t>20.11.2023 22:12:32</t>
  </si>
  <si>
    <t>20.11.2023 22:12:34</t>
  </si>
  <si>
    <t>20.11.2023 22:12:35</t>
  </si>
  <si>
    <t>20.11.2023 22:13:13</t>
  </si>
  <si>
    <t>20.11.2023 22:13:14</t>
  </si>
  <si>
    <t>20.11.2023 22:13:16</t>
  </si>
  <si>
    <t>20.11.2023 22:13:17</t>
  </si>
  <si>
    <t>20.11.2023 22:13:34</t>
  </si>
  <si>
    <t>20.11.2023 22:13:35</t>
  </si>
  <si>
    <t>20.11.2023 22:13:37</t>
  </si>
  <si>
    <t>20.11.2023 22:13:40</t>
  </si>
  <si>
    <t>20.11.2023 22:14:35</t>
  </si>
  <si>
    <t>20.11.2023 22:14:37</t>
  </si>
  <si>
    <t>20.11.2023 22:14:38</t>
  </si>
  <si>
    <t>20.11.2023 22:14:43</t>
  </si>
  <si>
    <t>20.11.2023 22:14:44</t>
  </si>
  <si>
    <t>20.11.2023 22:14:46</t>
  </si>
  <si>
    <t>20.11.2023 22:16:50</t>
  </si>
  <si>
    <t>20.11.2023 22:16:52</t>
  </si>
  <si>
    <t>20.11.2023 22:16:53</t>
  </si>
  <si>
    <t>20.11.2023 22:16:55</t>
  </si>
  <si>
    <t>20.11.2023 22:16:56</t>
  </si>
  <si>
    <t>20.11.2023 22:16:58</t>
  </si>
  <si>
    <t>20.11.2023 22:16:59</t>
  </si>
  <si>
    <t>20.11.2023 22:17:01</t>
  </si>
  <si>
    <t>20.11.2023 22:17:02</t>
  </si>
  <si>
    <t>20.11.2023 22:55:56</t>
  </si>
  <si>
    <t>20.11.2023 22:55:59</t>
  </si>
  <si>
    <t>20.11.2023 22:56:01</t>
  </si>
  <si>
    <t>20.11.2023 22:56:02</t>
  </si>
  <si>
    <t>20.11.2023 22:56:04</t>
  </si>
  <si>
    <t>20.11.2023 22:56:05</t>
  </si>
  <si>
    <t>20.11.2023 22:58:53</t>
  </si>
  <si>
    <t>20.11.2023 22:58:55</t>
  </si>
  <si>
    <t>20.11.2023 22:58:56</t>
  </si>
  <si>
    <t>20.11.2023 22:58:58</t>
  </si>
  <si>
    <t>20.11.2023 22:59:20</t>
  </si>
  <si>
    <t>20.11.2023 22:59:22</t>
  </si>
  <si>
    <t>20.11.2023 22:59:23</t>
  </si>
  <si>
    <t>20.11.2023 22:59:25</t>
  </si>
  <si>
    <t>20.11.2023 22:59:26</t>
  </si>
  <si>
    <t>20.11.2023 22:59:28</t>
  </si>
  <si>
    <t>20.11.2023 23:00:53</t>
  </si>
  <si>
    <t>20.11.2023 23:00:55</t>
  </si>
  <si>
    <t>20.11.2023 23:00:56</t>
  </si>
  <si>
    <t>20.11.2023 23:00:58</t>
  </si>
  <si>
    <t>20.11.2023 23:00:59</t>
  </si>
  <si>
    <t>20.11.2023 23:01:01</t>
  </si>
  <si>
    <t>20.11.2023 23:18:35</t>
  </si>
  <si>
    <t>20.11.2023 23:18:37</t>
  </si>
  <si>
    <t>20.11.2023 23:18:38</t>
  </si>
  <si>
    <t>20.11.2023 23:18:40</t>
  </si>
  <si>
    <t>20.11.2023 23:23:52</t>
  </si>
  <si>
    <t>20.11.2023 23:23:53</t>
  </si>
  <si>
    <t>20.11.2023 23:23:55</t>
  </si>
  <si>
    <t>20.11.2023 23:23:56</t>
  </si>
  <si>
    <t>20.11.2023 23:23:58</t>
  </si>
  <si>
    <t>20.11.2023 23:23:59</t>
  </si>
  <si>
    <t>20.11.2023 23:41:43</t>
  </si>
  <si>
    <t>20.11.2023 23:41:44</t>
  </si>
  <si>
    <t>20.11.2023 23:41:46</t>
  </si>
  <si>
    <t>20.11.2023 23:41:47</t>
  </si>
  <si>
    <t>20.11.2023 23:45:41</t>
  </si>
  <si>
    <t>20.11.2023 23:45:47</t>
  </si>
  <si>
    <t>20.11.2023 23:45:49</t>
  </si>
  <si>
    <t>21.11.2023 00:12:34</t>
  </si>
  <si>
    <t>21.11.2023 00:12:35</t>
  </si>
  <si>
    <t>21.11.2023 00:12:56</t>
  </si>
  <si>
    <t>21.11.2023 00:12:59</t>
  </si>
  <si>
    <t>21.11.2023 00:22:37</t>
  </si>
  <si>
    <t>21.11.2023 00:22:38</t>
  </si>
  <si>
    <t>21.11.2023 00:22:40</t>
  </si>
  <si>
    <t>21.11.2023 00:25:46</t>
  </si>
  <si>
    <t>21.11.2023 00:25:47</t>
  </si>
  <si>
    <t>21.11.2023 00:25:49</t>
  </si>
  <si>
    <t>21.11.2023 01:22:19</t>
  </si>
  <si>
    <t>21.11.2023 01:22:20</t>
  </si>
  <si>
    <t>21.11.2023 01:22:22</t>
  </si>
  <si>
    <t>21.11.2023 01:22:23</t>
  </si>
  <si>
    <t>21.11.2023 01:43:35</t>
  </si>
  <si>
    <t>21.11.2023 01:43:36</t>
  </si>
  <si>
    <t>21.11.2023 01:43:38</t>
  </si>
  <si>
    <t>21.11.2023 01:45:12</t>
  </si>
  <si>
    <t>21.11.2023 01:51:20</t>
  </si>
  <si>
    <t>21.11.2023 01:51:21</t>
  </si>
  <si>
    <t>21.11.2023 01:51:23</t>
  </si>
  <si>
    <t>21.11.2023 01:51:26</t>
  </si>
  <si>
    <t>21.11.2023 01:55:17</t>
  </si>
  <si>
    <t>21.11.2023 01:55:18</t>
  </si>
  <si>
    <t>21.11.2023 01:55:20</t>
  </si>
  <si>
    <t>21.11.2023 01:55:23</t>
  </si>
  <si>
    <t>21.11.2023 03:01:08</t>
  </si>
  <si>
    <t>21.11.2023 03:01:09</t>
  </si>
  <si>
    <t>21.11.2023 03:01:11</t>
  </si>
  <si>
    <t>21.11.2023 03:01:12</t>
  </si>
  <si>
    <t>21.11.2023 03:01:15</t>
  </si>
  <si>
    <t>21.11.2023 03:23:42</t>
  </si>
  <si>
    <t>21.11.2023 03:23:44</t>
  </si>
  <si>
    <t>21.11.2023 03:23:45</t>
  </si>
  <si>
    <t>21.11.2023 03:23:47</t>
  </si>
  <si>
    <t>21.11.2023 03:23:48</t>
  </si>
  <si>
    <t>21.11.2023 04:02:50</t>
  </si>
  <si>
    <t>21.11.2023 04:02:51</t>
  </si>
  <si>
    <t>21.11.2023 04:02:53</t>
  </si>
  <si>
    <t>21.11.2023 04:13:30</t>
  </si>
  <si>
    <t>21.11.2023 04:13:31</t>
  </si>
  <si>
    <t>21.11.2023 04:13:33</t>
  </si>
  <si>
    <t>21.11.2023 04:13:34</t>
  </si>
  <si>
    <t>21.11.2023 04:13:36</t>
  </si>
  <si>
    <t>21.11.2023 04:13:39</t>
  </si>
  <si>
    <t>21.11.2023 04:18:34</t>
  </si>
  <si>
    <t>21.11.2023 04:18:36</t>
  </si>
  <si>
    <t>21.11.2023 04:18:37</t>
  </si>
  <si>
    <t>21.11.2023 04:18:40</t>
  </si>
  <si>
    <t>21.11.2023 04:35:58</t>
  </si>
  <si>
    <t>21.11.2023 04:36:00</t>
  </si>
  <si>
    <t>21.11.2023 04:36:01</t>
  </si>
  <si>
    <t>21.11.2023 04:36:03</t>
  </si>
  <si>
    <t>21.11.2023 04:36:04</t>
  </si>
  <si>
    <t>21.11.2023 04:36:06</t>
  </si>
  <si>
    <t>21.11.2023 04:36:34</t>
  </si>
  <si>
    <t>21.11.2023 04:36:36</t>
  </si>
  <si>
    <t>21.11.2023 04:36:37</t>
  </si>
  <si>
    <t>21.11.2023 04:36:40</t>
  </si>
  <si>
    <t>21.11.2023 04:36:42</t>
  </si>
  <si>
    <t>21.11.2023 04:36:45</t>
  </si>
  <si>
    <t>21.11.2023 04:40:30</t>
  </si>
  <si>
    <t>21.11.2023 04:40:31</t>
  </si>
  <si>
    <t>21.11.2023 04:40:33</t>
  </si>
  <si>
    <t>21.11.2023 04:40:34</t>
  </si>
  <si>
    <t>21.11.2023 04:40:37</t>
  </si>
  <si>
    <t>21.11.2023 04:47:39</t>
  </si>
  <si>
    <t>21.11.2023 04:47:40</t>
  </si>
  <si>
    <t>21.11.2023 04:47:42</t>
  </si>
  <si>
    <t>21.11.2023 04:47:43</t>
  </si>
  <si>
    <t>21.11.2023 04:47:45</t>
  </si>
  <si>
    <t>21.11.2023 04:52:38</t>
  </si>
  <si>
    <t>21.11.2023 04:52:42</t>
  </si>
  <si>
    <t>21.11.2023 04:52:43</t>
  </si>
  <si>
    <t>21.11.2023 04:52:45</t>
  </si>
  <si>
    <t>21.11.2023 04:52:46</t>
  </si>
  <si>
    <t>21.11.2023 04:52:48</t>
  </si>
  <si>
    <t>21.11.2023 04:52:49</t>
  </si>
  <si>
    <t>21.11.2023 04:52:51</t>
  </si>
  <si>
    <t>21.11.2023 04:52:52</t>
  </si>
  <si>
    <t>21.11.2023 04:54:43</t>
  </si>
  <si>
    <t>21.11.2023 04:54:45</t>
  </si>
  <si>
    <t>21.11.2023 04:54:46</t>
  </si>
  <si>
    <t>21.11.2023 04:54:48</t>
  </si>
  <si>
    <t>21.11.2023 04:54:49</t>
  </si>
  <si>
    <t>21.11.2023 04:54:52</t>
  </si>
  <si>
    <t>21.11.2023 04:58:27</t>
  </si>
  <si>
    <t>21.11.2023 04:58:28</t>
  </si>
  <si>
    <t>21.11.2023 04:58:30</t>
  </si>
  <si>
    <t>21.11.2023 04:58:31</t>
  </si>
  <si>
    <t>21.11.2023 04:58:37</t>
  </si>
  <si>
    <t>21.11.2023 04:58:39</t>
  </si>
  <si>
    <t>21.11.2023 04:58:40</t>
  </si>
  <si>
    <t>21.11.2023 04:58:42</t>
  </si>
  <si>
    <t>21.11.2023 04:58:45</t>
  </si>
  <si>
    <t>21.11.2023 05:01:28</t>
  </si>
  <si>
    <t>21.11.2023 05:01:29</t>
  </si>
  <si>
    <t>21.11.2023 05:01:31</t>
  </si>
  <si>
    <t>21.11.2023 05:01:32</t>
  </si>
  <si>
    <t>21.11.2023 05:01:34</t>
  </si>
  <si>
    <t>21.11.2023 05:01:35</t>
  </si>
  <si>
    <t>21.11.2023 05:06:13</t>
  </si>
  <si>
    <t>21.11.2023 05:06:14</t>
  </si>
  <si>
    <t>21.11.2023 05:06:16</t>
  </si>
  <si>
    <t>21.11.2023 05:06:17</t>
  </si>
  <si>
    <t>21.11.2023 05:06:19</t>
  </si>
  <si>
    <t>21.11.2023 05:09:04</t>
  </si>
  <si>
    <t>21.11.2023 05:09:05</t>
  </si>
  <si>
    <t>21.11.2023 05:09:07</t>
  </si>
  <si>
    <t>21.11.2023 05:09:08</t>
  </si>
  <si>
    <t>21.11.2023 05:09:10</t>
  </si>
  <si>
    <t>21.11.2023 05:09:11</t>
  </si>
  <si>
    <t>21.11.2023 05:09:14</t>
  </si>
  <si>
    <t>21.11.2023 05:09:16</t>
  </si>
  <si>
    <t>21.11.2023 05:09:17</t>
  </si>
  <si>
    <t>21.11.2023 05:09:19</t>
  </si>
  <si>
    <t>21.11.2023 05:09:21</t>
  </si>
  <si>
    <t>21.11.2023 05:09:32</t>
  </si>
  <si>
    <t>21.11.2023 05:09:34</t>
  </si>
  <si>
    <t>21.11.2023 05:09:35</t>
  </si>
  <si>
    <t>21.11.2023 05:09:37</t>
  </si>
  <si>
    <t>21.11.2023 05:09:38</t>
  </si>
  <si>
    <t>21.11.2023 05:09:40</t>
  </si>
  <si>
    <t>21.11.2023 05:09:41</t>
  </si>
  <si>
    <t>21.11.2023 05:09:43</t>
  </si>
  <si>
    <t>21.11.2023 05:10:49</t>
  </si>
  <si>
    <t>21.11.2023 05:10:52</t>
  </si>
  <si>
    <t>21.11.2023 05:10:53</t>
  </si>
  <si>
    <t>21.11.2023 05:10:55</t>
  </si>
  <si>
    <t>21.11.2023 05:10:56</t>
  </si>
  <si>
    <t>21.11.2023 05:10:58</t>
  </si>
  <si>
    <t>21.11.2023 05:10:59</t>
  </si>
  <si>
    <t>21.11.2023 05:11:01</t>
  </si>
  <si>
    <t>21.11.2023 05:12:32</t>
  </si>
  <si>
    <t>21.11.2023 05:12:34</t>
  </si>
  <si>
    <t>21.11.2023 05:12:35</t>
  </si>
  <si>
    <t>21.11.2023 05:12:37</t>
  </si>
  <si>
    <t>21.11.2023 05:12:38</t>
  </si>
  <si>
    <t>21.11.2023 05:16:49</t>
  </si>
  <si>
    <t>21.11.2023 05:16:50</t>
  </si>
  <si>
    <t>21.11.2023 05:16:52</t>
  </si>
  <si>
    <t>21.11.2023 05:16:53</t>
  </si>
  <si>
    <t>21.11.2023 05:16:55</t>
  </si>
  <si>
    <t>21.11.2023 05:16:56</t>
  </si>
  <si>
    <t>21.11.2023 05:19:28</t>
  </si>
  <si>
    <t>21.11.2023 05:19:29</t>
  </si>
  <si>
    <t>21.11.2023 05:19:31</t>
  </si>
  <si>
    <t>21.11.2023 05:19:32</t>
  </si>
  <si>
    <t>21.11.2023 05:20:41</t>
  </si>
  <si>
    <t>21.11.2023 05:20:43</t>
  </si>
  <si>
    <t>21.11.2023 05:20:44</t>
  </si>
  <si>
    <t>21.11.2023 05:20:46</t>
  </si>
  <si>
    <t>21.11.2023 05:20:47</t>
  </si>
  <si>
    <t>21.11.2023 05:20:49</t>
  </si>
  <si>
    <t>21.11.2023 05:22:58</t>
  </si>
  <si>
    <t>21.11.2023 05:22:59</t>
  </si>
  <si>
    <t>21.11.2023 05:23:01</t>
  </si>
  <si>
    <t>21.11.2023 05:23:02</t>
  </si>
  <si>
    <t>21.11.2023 05:23:25</t>
  </si>
  <si>
    <t>21.11.2023 05:24:22</t>
  </si>
  <si>
    <t>21.11.2023 05:24:23</t>
  </si>
  <si>
    <t>21.11.2023 05:24:25</t>
  </si>
  <si>
    <t>21.11.2023 05:24:26</t>
  </si>
  <si>
    <t>21.11.2023 05:24:28</t>
  </si>
  <si>
    <t>21.11.2023 05:25:16</t>
  </si>
  <si>
    <t>21.11.2023 05:25:17</t>
  </si>
  <si>
    <t>21.11.2023 05:25:19</t>
  </si>
  <si>
    <t>21.11.2023 05:25:20</t>
  </si>
  <si>
    <t>21.11.2023 05:25:23</t>
  </si>
  <si>
    <t>21.11.2023 05:32:08</t>
  </si>
  <si>
    <t>21.11.2023 05:32:10</t>
  </si>
  <si>
    <t>21.11.2023 05:32:11</t>
  </si>
  <si>
    <t>21.11.2023 05:32:13</t>
  </si>
  <si>
    <t>21.11.2023 05:32:14</t>
  </si>
  <si>
    <t>21.11.2023 05:32:16</t>
  </si>
  <si>
    <t>21.11.2023 05:32:19</t>
  </si>
  <si>
    <t>21.11.2023 05:32:20</t>
  </si>
  <si>
    <t>21.11.2023 05:35:25</t>
  </si>
  <si>
    <t>21.11.2023 05:35:26</t>
  </si>
  <si>
    <t>21.11.2023 05:35:28</t>
  </si>
  <si>
    <t>21.11.2023 05:35:29</t>
  </si>
  <si>
    <t>21.11.2023 05:40:17</t>
  </si>
  <si>
    <t>21.11.2023 05:40:19</t>
  </si>
  <si>
    <t>21.11.2023 05:40:20</t>
  </si>
  <si>
    <t>21.11.2023 05:40:22</t>
  </si>
  <si>
    <t>21.11.2023 05:40:47</t>
  </si>
  <si>
    <t>21.11.2023 05:40:49</t>
  </si>
  <si>
    <t>21.11.2023 05:40:50</t>
  </si>
  <si>
    <t>21.11.2023 05:40:52</t>
  </si>
  <si>
    <t>21.11.2023 05:42:20</t>
  </si>
  <si>
    <t>21.11.2023 05:42:22</t>
  </si>
  <si>
    <t>21.11.2023 05:42:23</t>
  </si>
  <si>
    <t>21.11.2023 05:42:25</t>
  </si>
  <si>
    <t>21.11.2023 05:42:26</t>
  </si>
  <si>
    <t>21.11.2023 05:42:29</t>
  </si>
  <si>
    <t>21.11.2023 05:42:32</t>
  </si>
  <si>
    <t>21.11.2023 05:42:34</t>
  </si>
  <si>
    <t>21.11.2023 05:42:35</t>
  </si>
  <si>
    <t>21.11.2023 05:42:37</t>
  </si>
  <si>
    <t>21.11.2023 05:42:38</t>
  </si>
  <si>
    <t>21.11.2023 05:45:25</t>
  </si>
  <si>
    <t>21.11.2023 05:45:28</t>
  </si>
  <si>
    <t>21.11.2023 05:45:29</t>
  </si>
  <si>
    <t>21.11.2023 05:45:31</t>
  </si>
  <si>
    <t>21.11.2023 05:45:32</t>
  </si>
  <si>
    <t>21.11.2023 05:45:34</t>
  </si>
  <si>
    <t>21.11.2023 05:45:35</t>
  </si>
  <si>
    <t>21.11.2023 05:48:50</t>
  </si>
  <si>
    <t>21.11.2023 05:48:52</t>
  </si>
  <si>
    <t>21.11.2023 05:48:53</t>
  </si>
  <si>
    <t>21.11.2023 05:48:55</t>
  </si>
  <si>
    <t>21.11.2023 05:48:56</t>
  </si>
  <si>
    <t>21.11.2023 05:48:58</t>
  </si>
  <si>
    <t>21.11.2023 05:49:32</t>
  </si>
  <si>
    <t>21.11.2023 05:49:34</t>
  </si>
  <si>
    <t>21.11.2023 05:49:35</t>
  </si>
  <si>
    <t>21.11.2023 05:49:37</t>
  </si>
  <si>
    <t>21.11.2023 05:49:38</t>
  </si>
  <si>
    <t>21.11.2023 05:51:17</t>
  </si>
  <si>
    <t>21.11.2023 05:51:19</t>
  </si>
  <si>
    <t>21.11.2023 05:51:20</t>
  </si>
  <si>
    <t>21.11.2023 05:51:22</t>
  </si>
  <si>
    <t>21.11.2023 05:54:08</t>
  </si>
  <si>
    <t>21.11.2023 05:54:10</t>
  </si>
  <si>
    <t>21.11.2023 05:54:11</t>
  </si>
  <si>
    <t>21.11.2023 05:54:13</t>
  </si>
  <si>
    <t>21.11.2023 05:54:22</t>
  </si>
  <si>
    <t>21.11.2023 05:54:23</t>
  </si>
  <si>
    <t>21.11.2023 05:54:25</t>
  </si>
  <si>
    <t>21.11.2023 05:54:26</t>
  </si>
  <si>
    <t>21.11.2023 05:54:29</t>
  </si>
  <si>
    <t>21.11.2023 05:56:05</t>
  </si>
  <si>
    <t>21.11.2023 05:56:07</t>
  </si>
  <si>
    <t>21.11.2023 05:56:08</t>
  </si>
  <si>
    <t>21.11.2023 05:56:10</t>
  </si>
  <si>
    <t>21.11.2023 05:56:11</t>
  </si>
  <si>
    <t>21.11.2023 05:56:13</t>
  </si>
  <si>
    <t>21.11.2023 05:56:29</t>
  </si>
  <si>
    <t>21.11.2023 05:56:31</t>
  </si>
  <si>
    <t>21.11.2023 05:56:32</t>
  </si>
  <si>
    <t>21.11.2023 05:56:34</t>
  </si>
  <si>
    <t>21.11.2023 05:56:59</t>
  </si>
  <si>
    <t>21.11.2023 05:57:01</t>
  </si>
  <si>
    <t>21.11.2023 05:57:02</t>
  </si>
  <si>
    <t>21.11.2023 05:57:04</t>
  </si>
  <si>
    <t>21.11.2023 05:57:05</t>
  </si>
  <si>
    <t>21.11.2023 05:58:10</t>
  </si>
  <si>
    <t>21.11.2023 05:58:11</t>
  </si>
  <si>
    <t>21.11.2023 05:58:13</t>
  </si>
  <si>
    <t>21.11.2023 05:58:14</t>
  </si>
  <si>
    <t>21.11.2023 05:58:16</t>
  </si>
  <si>
    <t>21.11.2023 05:58:41</t>
  </si>
  <si>
    <t>21.11.2023 05:58:43</t>
  </si>
  <si>
    <t>21.11.2023 05:58:44</t>
  </si>
  <si>
    <t>21.11.2023 05:58:46</t>
  </si>
  <si>
    <t>21.11.2023 06:01:04</t>
  </si>
  <si>
    <t>21.11.2023 06:01:05</t>
  </si>
  <si>
    <t>21.11.2023 06:01:07</t>
  </si>
  <si>
    <t>21.11.2023 06:01:08</t>
  </si>
  <si>
    <t>21.11.2023 06:04:29</t>
  </si>
  <si>
    <t>21.11.2023 06:04:31</t>
  </si>
  <si>
    <t>21.11.2023 06:04:32</t>
  </si>
  <si>
    <t>21.11.2023 06:04:34</t>
  </si>
  <si>
    <t>21.11.2023 06:04:37</t>
  </si>
  <si>
    <t>21.11.2023 06:04:38</t>
  </si>
  <si>
    <t>21.11.2023 06:04:40</t>
  </si>
  <si>
    <t>21.11.2023 06:04:41</t>
  </si>
  <si>
    <t>21.11.2023 06:04:43</t>
  </si>
  <si>
    <t>21.11.2023 06:04:44</t>
  </si>
  <si>
    <t>21.11.2023 06:05:46</t>
  </si>
  <si>
    <t>21.11.2023 06:05:47</t>
  </si>
  <si>
    <t>21.11.2023 06:05:49</t>
  </si>
  <si>
    <t>21.11.2023 06:05:50</t>
  </si>
  <si>
    <t>21.11.2023 06:05:53</t>
  </si>
  <si>
    <t>21.11.2023 06:08:10</t>
  </si>
  <si>
    <t>21.11.2023 06:08:11</t>
  </si>
  <si>
    <t>21.11.2023 06:08:13</t>
  </si>
  <si>
    <t>21.11.2023 06:08:14</t>
  </si>
  <si>
    <t>21.11.2023 06:08:17</t>
  </si>
  <si>
    <t>21.11.2023 06:09:47</t>
  </si>
  <si>
    <t>21.11.2023 06:09:49</t>
  </si>
  <si>
    <t>21.11.2023 06:09:50</t>
  </si>
  <si>
    <t>21.11.2023 06:09:52</t>
  </si>
  <si>
    <t>21.11.2023 06:09:53</t>
  </si>
  <si>
    <t>21.11.2023 06:09:55</t>
  </si>
  <si>
    <t>21.11.2023 06:11:52</t>
  </si>
  <si>
    <t>21.11.2023 06:11:53</t>
  </si>
  <si>
    <t>21.11.2023 06:11:55</t>
  </si>
  <si>
    <t>21.11.2023 06:11:56</t>
  </si>
  <si>
    <t>21.11.2023 06:11:58</t>
  </si>
  <si>
    <t>21.11.2023 06:14:19</t>
  </si>
  <si>
    <t>21.11.2023 06:14:20</t>
  </si>
  <si>
    <t>21.11.2023 06:14:23</t>
  </si>
  <si>
    <t>21.11.2023 06:14:25</t>
  </si>
  <si>
    <t>21.11.2023 06:14:26</t>
  </si>
  <si>
    <t>21.11.2023 06:14:28</t>
  </si>
  <si>
    <t>21.11.2023 06:14:29</t>
  </si>
  <si>
    <t>21.11.2023 06:14:37</t>
  </si>
  <si>
    <t>21.11.2023 06:14:38</t>
  </si>
  <si>
    <t>21.11.2023 06:14:39</t>
  </si>
  <si>
    <t>21.11.2023 06:14:41</t>
  </si>
  <si>
    <t>21.11.2023 06:14:42</t>
  </si>
  <si>
    <t>21.11.2023 06:15:02</t>
  </si>
  <si>
    <t>21.11.2023 06:15:03</t>
  </si>
  <si>
    <t>21.11.2023 06:15:05</t>
  </si>
  <si>
    <t>21.11.2023 06:15:06</t>
  </si>
  <si>
    <t>21.11.2023 06:15:08</t>
  </si>
  <si>
    <t>21.11.2023 06:15:09</t>
  </si>
  <si>
    <t>21.11.2023 06:16:21</t>
  </si>
  <si>
    <t>21.11.2023 06:16:23</t>
  </si>
  <si>
    <t>21.11.2023 06:16:24</t>
  </si>
  <si>
    <t>21.11.2023 06:16:26</t>
  </si>
  <si>
    <t>21.11.2023 06:16:27</t>
  </si>
  <si>
    <t>21.11.2023 06:16:29</t>
  </si>
  <si>
    <t>21.11.2023 06:16:30</t>
  </si>
  <si>
    <t>21.11.2023 06:16:32</t>
  </si>
  <si>
    <t>21.11.2023 06:16:33</t>
  </si>
  <si>
    <t>21.11.2023 06:18:20</t>
  </si>
  <si>
    <t>21.11.2023 06:18:21</t>
  </si>
  <si>
    <t>21.11.2023 06:18:23</t>
  </si>
  <si>
    <t>21.11.2023 06:18:24</t>
  </si>
  <si>
    <t>21.11.2023 06:18:26</t>
  </si>
  <si>
    <t>21.11.2023 06:18:27</t>
  </si>
  <si>
    <t>21.11.2023 06:19:08</t>
  </si>
  <si>
    <t>21.11.2023 06:19:09</t>
  </si>
  <si>
    <t>21.11.2023 06:19:11</t>
  </si>
  <si>
    <t>21.11.2023 06:19:12</t>
  </si>
  <si>
    <t>21.11.2023 06:19:14</t>
  </si>
  <si>
    <t>21.11.2023 06:19:15</t>
  </si>
  <si>
    <t>21.11.2023 06:20:29</t>
  </si>
  <si>
    <t>21.11.2023 06:20:30</t>
  </si>
  <si>
    <t>21.11.2023 06:20:32</t>
  </si>
  <si>
    <t>21.11.2023 06:20:33</t>
  </si>
  <si>
    <t>21.11.2023 06:20:35</t>
  </si>
  <si>
    <t>21.11.2023 06:20:36</t>
  </si>
  <si>
    <t>21.11.2023 06:20:45</t>
  </si>
  <si>
    <t>21.11.2023 06:20:47</t>
  </si>
  <si>
    <t>21.11.2023 06:20:48</t>
  </si>
  <si>
    <t>21.11.2023 06:20:50</t>
  </si>
  <si>
    <t>21.11.2023 06:24:38</t>
  </si>
  <si>
    <t>21.11.2023 06:24:39</t>
  </si>
  <si>
    <t>21.11.2023 06:24:41</t>
  </si>
  <si>
    <t>21.11.2023 06:24:42</t>
  </si>
  <si>
    <t>21.11.2023 06:24:44</t>
  </si>
  <si>
    <t>21.11.2023 06:24:47</t>
  </si>
  <si>
    <t>21.11.2023 06:25:15</t>
  </si>
  <si>
    <t>21.11.2023 06:25:17</t>
  </si>
  <si>
    <t>21.11.2023 06:25:18</t>
  </si>
  <si>
    <t>21.11.2023 06:25:20</t>
  </si>
  <si>
    <t>21.11.2023 06:25:21</t>
  </si>
  <si>
    <t>21.11.2023 06:26:26</t>
  </si>
  <si>
    <t>21.11.2023 06:26:27</t>
  </si>
  <si>
    <t>21.11.2023 06:26:29</t>
  </si>
  <si>
    <t>21.11.2023 06:26:30</t>
  </si>
  <si>
    <t>21.11.2023 06:26:32</t>
  </si>
  <si>
    <t>21.11.2023 06:26:33</t>
  </si>
  <si>
    <t>21.11.2023 06:27:12</t>
  </si>
  <si>
    <t>21.11.2023 06:27:15</t>
  </si>
  <si>
    <t>21.11.2023 06:27:17</t>
  </si>
  <si>
    <t>21.11.2023 06:27:18</t>
  </si>
  <si>
    <t>21.11.2023 06:27:20</t>
  </si>
  <si>
    <t>21.11.2023 06:27:21</t>
  </si>
  <si>
    <t>21.11.2023 06:27:23</t>
  </si>
  <si>
    <t>21.11.2023 06:27:24</t>
  </si>
  <si>
    <t>21.11.2023 06:27:26</t>
  </si>
  <si>
    <t>21.11.2023 06:27:27</t>
  </si>
  <si>
    <t>21.11.2023 06:27:29</t>
  </si>
  <si>
    <t>21.11.2023 06:27:30</t>
  </si>
  <si>
    <t>21.11.2023 06:27:45</t>
  </si>
  <si>
    <t>21.11.2023 06:27:48</t>
  </si>
  <si>
    <t>21.11.2023 06:27:50</t>
  </si>
  <si>
    <t>21.11.2023 06:27:51</t>
  </si>
  <si>
    <t>21.11.2023 06:27:53</t>
  </si>
  <si>
    <t>21.11.2023 06:27:54</t>
  </si>
  <si>
    <t>21.11.2023 06:27:56</t>
  </si>
  <si>
    <t>21.11.2023 06:29:24</t>
  </si>
  <si>
    <t>21.11.2023 06:29:30</t>
  </si>
  <si>
    <t>21.11.2023 06:29:32</t>
  </si>
  <si>
    <t>21.11.2023 06:29:33</t>
  </si>
  <si>
    <t>21.11.2023 06:29:35</t>
  </si>
  <si>
    <t>21.11.2023 06:29:36</t>
  </si>
  <si>
    <t>21.11.2023 06:29:38</t>
  </si>
  <si>
    <t>21.11.2023 06:29:45</t>
  </si>
  <si>
    <t>21.11.2023 06:29:47</t>
  </si>
  <si>
    <t>21.11.2023 06:29:48</t>
  </si>
  <si>
    <t>21.11.2023 06:29:50</t>
  </si>
  <si>
    <t>21.11.2023 06:29:53</t>
  </si>
  <si>
    <t>21.11.2023 06:30:01</t>
  </si>
  <si>
    <t>21.11.2023 06:30:03</t>
  </si>
  <si>
    <t>21.11.2023 06:30:04</t>
  </si>
  <si>
    <t>21.11.2023 06:30:06</t>
  </si>
  <si>
    <t>21.11.2023 06:30:07</t>
  </si>
  <si>
    <t>21.11.2023 06:30:45</t>
  </si>
  <si>
    <t>21.11.2023 06:30:46</t>
  </si>
  <si>
    <t>21.11.2023 06:30:48</t>
  </si>
  <si>
    <t>21.11.2023 06:30:49</t>
  </si>
  <si>
    <t>21.11.2023 06:30:51</t>
  </si>
  <si>
    <t>21.11.2023 06:30:52</t>
  </si>
  <si>
    <t>21.11.2023 06:31:31</t>
  </si>
  <si>
    <t>21.11.2023 06:31:33</t>
  </si>
  <si>
    <t>21.11.2023 06:31:34</t>
  </si>
  <si>
    <t>21.11.2023 06:31:36</t>
  </si>
  <si>
    <t>21.11.2023 06:31:37</t>
  </si>
  <si>
    <t>21.11.2023 06:31:39</t>
  </si>
  <si>
    <t>21.11.2023 06:33:52</t>
  </si>
  <si>
    <t>21.11.2023 06:33:54</t>
  </si>
  <si>
    <t>21.11.2023 06:33:55</t>
  </si>
  <si>
    <t>21.11.2023 06:33:57</t>
  </si>
  <si>
    <t>21.11.2023 06:33:58</t>
  </si>
  <si>
    <t>21.11.2023 06:34:48</t>
  </si>
  <si>
    <t>21.11.2023 06:34:49</t>
  </si>
  <si>
    <t>21.11.2023 06:34:51</t>
  </si>
  <si>
    <t>21.11.2023 06:34:52</t>
  </si>
  <si>
    <t>21.11.2023 06:34:54</t>
  </si>
  <si>
    <t>21.11.2023 06:35:33</t>
  </si>
  <si>
    <t>21.11.2023 06:35:34</t>
  </si>
  <si>
    <t>21.11.2023 06:35:36</t>
  </si>
  <si>
    <t>21.11.2023 06:35:37</t>
  </si>
  <si>
    <t>21.11.2023 06:36:33</t>
  </si>
  <si>
    <t>21.11.2023 06:36:36</t>
  </si>
  <si>
    <t>21.11.2023 06:36:37</t>
  </si>
  <si>
    <t>21.11.2023 06:36:39</t>
  </si>
  <si>
    <t>21.11.2023 06:36:54</t>
  </si>
  <si>
    <t>21.11.2023 06:36:55</t>
  </si>
  <si>
    <t>21.11.2023 06:36:57</t>
  </si>
  <si>
    <t>21.11.2023 06:36:58</t>
  </si>
  <si>
    <t>21.11.2023 06:37:00</t>
  </si>
  <si>
    <t>21.11.2023 06:37:01</t>
  </si>
  <si>
    <t>21.11.2023 06:37:03</t>
  </si>
  <si>
    <t>21.11.2023 06:37:06</t>
  </si>
  <si>
    <t>21.11.2023 06:37:07</t>
  </si>
  <si>
    <t>21.11.2023 06:37:09</t>
  </si>
  <si>
    <t>21.11.2023 06:37:10</t>
  </si>
  <si>
    <t>21.11.2023 06:37:12</t>
  </si>
  <si>
    <t>21.11.2023 06:37:13</t>
  </si>
  <si>
    <t>21.11.2023 06:37:15</t>
  </si>
  <si>
    <t>21.11.2023 06:37:16</t>
  </si>
  <si>
    <t>21.11.2023 06:38:15</t>
  </si>
  <si>
    <t>21.11.2023 06:38:27</t>
  </si>
  <si>
    <t>21.11.2023 06:38:31</t>
  </si>
  <si>
    <t>21.11.2023 06:38:33</t>
  </si>
  <si>
    <t>21.11.2023 06:38:39</t>
  </si>
  <si>
    <t>21.11.2023 06:38:40</t>
  </si>
  <si>
    <t>21.11.2023 06:38:42</t>
  </si>
  <si>
    <t>21.11.2023 06:38:46</t>
  </si>
  <si>
    <t>21.11.2023 06:38:48</t>
  </si>
  <si>
    <t>21.11.2023 06:38:49</t>
  </si>
  <si>
    <t>21.11.2023 06:38:52</t>
  </si>
  <si>
    <t>21.11.2023 06:38:54</t>
  </si>
  <si>
    <t>21.11.2023 06:38:55</t>
  </si>
  <si>
    <t>21.11.2023 06:39:04</t>
  </si>
  <si>
    <t>21.11.2023 06:40:36</t>
  </si>
  <si>
    <t>21.11.2023 06:40:37</t>
  </si>
  <si>
    <t>21.11.2023 06:40:39</t>
  </si>
  <si>
    <t>21.11.2023 06:40:42</t>
  </si>
  <si>
    <t>21.11.2023 06:40:43</t>
  </si>
  <si>
    <t>21.11.2023 06:40:45</t>
  </si>
  <si>
    <t>21.11.2023 06:40:46</t>
  </si>
  <si>
    <t>21.11.2023 06:40:48</t>
  </si>
  <si>
    <t>21.11.2023 06:40:49</t>
  </si>
  <si>
    <t>21.11.2023 06:41:49</t>
  </si>
  <si>
    <t>21.11.2023 06:41:51</t>
  </si>
  <si>
    <t>21.11.2023 06:41:52</t>
  </si>
  <si>
    <t>21.11.2023 06:41:54</t>
  </si>
  <si>
    <t>21.11.2023 06:41:55</t>
  </si>
  <si>
    <t>21.11.2023 06:42:07</t>
  </si>
  <si>
    <t>21.11.2023 06:42:21</t>
  </si>
  <si>
    <t>21.11.2023 06:42:24</t>
  </si>
  <si>
    <t>21.11.2023 06:42:25</t>
  </si>
  <si>
    <t>21.11.2023 06:42:27</t>
  </si>
  <si>
    <t>21.11.2023 06:42:28</t>
  </si>
  <si>
    <t>21.11.2023 06:42:30</t>
  </si>
  <si>
    <t>21.11.2023 06:42:31</t>
  </si>
  <si>
    <t>21.11.2023 06:42:33</t>
  </si>
  <si>
    <t>21.11.2023 06:43:28</t>
  </si>
  <si>
    <t>21.11.2023 06:43:30</t>
  </si>
  <si>
    <t>21.11.2023 06:43:31</t>
  </si>
  <si>
    <t>21.11.2023 06:43:33</t>
  </si>
  <si>
    <t>21.11.2023 06:43:34</t>
  </si>
  <si>
    <t>21.11.2023 06:44:28</t>
  </si>
  <si>
    <t>21.11.2023 06:44:30</t>
  </si>
  <si>
    <t>21.11.2023 06:44:31</t>
  </si>
  <si>
    <t>21.11.2023 06:44:33</t>
  </si>
  <si>
    <t>21.11.2023 06:44:34</t>
  </si>
  <si>
    <t>21.11.2023 06:44:36</t>
  </si>
  <si>
    <t>21.11.2023 06:44:37</t>
  </si>
  <si>
    <t>21.11.2023 06:45:21</t>
  </si>
  <si>
    <t>21.11.2023 06:45:24</t>
  </si>
  <si>
    <t>21.11.2023 06:45:25</t>
  </si>
  <si>
    <t>21.11.2023 06:45:27</t>
  </si>
  <si>
    <t>21.11.2023 06:45:28</t>
  </si>
  <si>
    <t>21.11.2023 06:45:30</t>
  </si>
  <si>
    <t>21.11.2023 06:45:31</t>
  </si>
  <si>
    <t>21.11.2023 06:45:49</t>
  </si>
  <si>
    <t>21.11.2023 06:45:52</t>
  </si>
  <si>
    <t>21.11.2023 06:45:55</t>
  </si>
  <si>
    <t>21.11.2023 06:45:56</t>
  </si>
  <si>
    <t>21.11.2023 06:47:16</t>
  </si>
  <si>
    <t>21.11.2023 06:47:17</t>
  </si>
  <si>
    <t>21.11.2023 06:47:22</t>
  </si>
  <si>
    <t>21.11.2023 06:47:23</t>
  </si>
  <si>
    <t>21.11.2023 06:47:25</t>
  </si>
  <si>
    <t>21.11.2023 06:47:28</t>
  </si>
  <si>
    <t>21.11.2023 06:47:29</t>
  </si>
  <si>
    <t>21.11.2023 06:47:31</t>
  </si>
  <si>
    <t>21.11.2023 06:47:32</t>
  </si>
  <si>
    <t>21.11.2023 06:48:01</t>
  </si>
  <si>
    <t>21.11.2023 06:48:02</t>
  </si>
  <si>
    <t>21.11.2023 06:48:04</t>
  </si>
  <si>
    <t>21.11.2023 06:48:05</t>
  </si>
  <si>
    <t>21.11.2023 06:48:07</t>
  </si>
  <si>
    <t>21.11.2023 06:48:19</t>
  </si>
  <si>
    <t>21.11.2023 06:48:31</t>
  </si>
  <si>
    <t>21.11.2023 06:48:32</t>
  </si>
  <si>
    <t>21.11.2023 06:48:34</t>
  </si>
  <si>
    <t>21.11.2023 06:48:35</t>
  </si>
  <si>
    <t>21.11.2023 06:48:37</t>
  </si>
  <si>
    <t>21.11.2023 06:48:38</t>
  </si>
  <si>
    <t>21.11.2023 06:48:50</t>
  </si>
  <si>
    <t>21.11.2023 06:48:52</t>
  </si>
  <si>
    <t>21.11.2023 06:48:53</t>
  </si>
  <si>
    <t>21.11.2023 06:48:55</t>
  </si>
  <si>
    <t>21.11.2023 06:49:58</t>
  </si>
  <si>
    <t>21.11.2023 06:49:59</t>
  </si>
  <si>
    <t>21.11.2023 06:50:01</t>
  </si>
  <si>
    <t>21.11.2023 06:50:02</t>
  </si>
  <si>
    <t>21.11.2023 06:50:04</t>
  </si>
  <si>
    <t>21.11.2023 06:50:07</t>
  </si>
  <si>
    <t>21.11.2023 06:50:47</t>
  </si>
  <si>
    <t>21.11.2023 06:50:49</t>
  </si>
  <si>
    <t>21.11.2023 06:50:50</t>
  </si>
  <si>
    <t>21.11.2023 06:50:52</t>
  </si>
  <si>
    <t>21.11.2023 06:50:53</t>
  </si>
  <si>
    <t>21.11.2023 06:50:55</t>
  </si>
  <si>
    <t>21.11.2023 06:51:41</t>
  </si>
  <si>
    <t>21.11.2023 06:51:43</t>
  </si>
  <si>
    <t>21.11.2023 06:51:44</t>
  </si>
  <si>
    <t>21.11.2023 06:51:47</t>
  </si>
  <si>
    <t>21.11.2023 06:51:49</t>
  </si>
  <si>
    <t>21.11.2023 06:52:05</t>
  </si>
  <si>
    <t>21.11.2023 06:52:07</t>
  </si>
  <si>
    <t>21.11.2023 06:52:08</t>
  </si>
  <si>
    <t>21.11.2023 06:52:10</t>
  </si>
  <si>
    <t>21.11.2023 06:52:43</t>
  </si>
  <si>
    <t>21.11.2023 06:52:44</t>
  </si>
  <si>
    <t>21.11.2023 06:52:46</t>
  </si>
  <si>
    <t>21.11.2023 06:52:47</t>
  </si>
  <si>
    <t>21.11.2023 06:52:49</t>
  </si>
  <si>
    <t>21.11.2023 06:52:50</t>
  </si>
  <si>
    <t>21.11.2023 06:53:35</t>
  </si>
  <si>
    <t>21.11.2023 06:53:37</t>
  </si>
  <si>
    <t>21.11.2023 06:53:38</t>
  </si>
  <si>
    <t>21.11.2023 06:53:40</t>
  </si>
  <si>
    <t>21.11.2023 06:53:41</t>
  </si>
  <si>
    <t>21.11.2023 06:54:23</t>
  </si>
  <si>
    <t>21.11.2023 06:54:25</t>
  </si>
  <si>
    <t>21.11.2023 06:54:26</t>
  </si>
  <si>
    <t>21.11.2023 06:54:28</t>
  </si>
  <si>
    <t>21.11.2023 06:54:29</t>
  </si>
  <si>
    <t>21.11.2023 06:54:31</t>
  </si>
  <si>
    <t>21.11.2023 06:54:49</t>
  </si>
  <si>
    <t>21.11.2023 06:54:52</t>
  </si>
  <si>
    <t>21.11.2023 06:54:53</t>
  </si>
  <si>
    <t>21.11.2023 06:54:55</t>
  </si>
  <si>
    <t>21.11.2023 06:54:56</t>
  </si>
  <si>
    <t>21.11.2023 06:54:58</t>
  </si>
  <si>
    <t>21.11.2023 06:55:13</t>
  </si>
  <si>
    <t>21.11.2023 06:55:14</t>
  </si>
  <si>
    <t>21.11.2023 06:55:16</t>
  </si>
  <si>
    <t>21.11.2023 06:55:17</t>
  </si>
  <si>
    <t>21.11.2023 06:55:20</t>
  </si>
  <si>
    <t>21.11.2023 06:56:34</t>
  </si>
  <si>
    <t>21.11.2023 06:56:35</t>
  </si>
  <si>
    <t>21.11.2023 06:56:37</t>
  </si>
  <si>
    <t>21.11.2023 06:56:38</t>
  </si>
  <si>
    <t>21.11.2023 06:56:40</t>
  </si>
  <si>
    <t>21.11.2023 06:56:41</t>
  </si>
  <si>
    <t>21.11.2023 06:56:52</t>
  </si>
  <si>
    <t>21.11.2023 06:56:53</t>
  </si>
  <si>
    <t>21.11.2023 06:56:55</t>
  </si>
  <si>
    <t>21.11.2023 06:56:56</t>
  </si>
  <si>
    <t>21.11.2023 06:56:58</t>
  </si>
  <si>
    <t>21.11.2023 06:56:59</t>
  </si>
  <si>
    <t>21.11.2023 06:57:50</t>
  </si>
  <si>
    <t>21.11.2023 06:57:53</t>
  </si>
  <si>
    <t>21.11.2023 06:57:55</t>
  </si>
  <si>
    <t>21.11.2023 06:57:56</t>
  </si>
  <si>
    <t>21.11.2023 06:57:58</t>
  </si>
  <si>
    <t>21.11.2023 06:57:59</t>
  </si>
  <si>
    <t>21.11.2023 06:58:02</t>
  </si>
  <si>
    <t>21.11.2023 06:58:04</t>
  </si>
  <si>
    <t>21.11.2023 06:58:05</t>
  </si>
  <si>
    <t>21.11.2023 06:58:07</t>
  </si>
  <si>
    <t>21.11.2023 06:58:08</t>
  </si>
  <si>
    <t>21.11.2023 06:58:10</t>
  </si>
  <si>
    <t>21.11.2023 06:58:28</t>
  </si>
  <si>
    <t>21.11.2023 06:58:29</t>
  </si>
  <si>
    <t>21.11.2023 06:58:31</t>
  </si>
  <si>
    <t>21.11.2023 06:58:32</t>
  </si>
  <si>
    <t>21.11.2023 06:58:34</t>
  </si>
  <si>
    <t>21.11.2023 06:58:35</t>
  </si>
  <si>
    <t>21.11.2023 06:58:37</t>
  </si>
  <si>
    <t>21.11.2023 06:58:38</t>
  </si>
  <si>
    <t>21.11.2023 06:59:38</t>
  </si>
  <si>
    <t>21.11.2023 06:59:40</t>
  </si>
  <si>
    <t>21.11.2023 06:59:41</t>
  </si>
  <si>
    <t>21.11.2023 06:59:43</t>
  </si>
  <si>
    <t>21.11.2023 06:59:44</t>
  </si>
  <si>
    <t>21.11.2023 07:00:53</t>
  </si>
  <si>
    <t>21.11.2023 07:00:55</t>
  </si>
  <si>
    <t>21.11.2023 07:00:56</t>
  </si>
  <si>
    <t>21.11.2023 07:00:58</t>
  </si>
  <si>
    <t>21.11.2023 07:00:59</t>
  </si>
  <si>
    <t>21.11.2023 07:01:01</t>
  </si>
  <si>
    <t>21.11.2023 07:01:02</t>
  </si>
  <si>
    <t>21.11.2023 07:01:04</t>
  </si>
  <si>
    <t>21.11.2023 07:01:05</t>
  </si>
  <si>
    <t>21.11.2023 07:01:08</t>
  </si>
  <si>
    <t>21.11.2023 07:01:20</t>
  </si>
  <si>
    <t>21.11.2023 07:01:23</t>
  </si>
  <si>
    <t>21.11.2023 07:01:25</t>
  </si>
  <si>
    <t>21.11.2023 07:01:26</t>
  </si>
  <si>
    <t>21.11.2023 07:01:28</t>
  </si>
  <si>
    <t>21.11.2023 07:01:29</t>
  </si>
  <si>
    <t>21.11.2023 07:01:31</t>
  </si>
  <si>
    <t>21.11.2023 07:01:32</t>
  </si>
  <si>
    <t>21.11.2023 07:01:34</t>
  </si>
  <si>
    <t>21.11.2023 07:01:35</t>
  </si>
  <si>
    <t>21.11.2023 07:02:43</t>
  </si>
  <si>
    <t>21.11.2023 07:02:46</t>
  </si>
  <si>
    <t>21.11.2023 07:02:47</t>
  </si>
  <si>
    <t>21.11.2023 07:02:49</t>
  </si>
  <si>
    <t>21.11.2023 07:02:50</t>
  </si>
  <si>
    <t>21.11.2023 07:02:52</t>
  </si>
  <si>
    <t>21.11.2023 07:02:53</t>
  </si>
  <si>
    <t>21.11.2023 07:03:26</t>
  </si>
  <si>
    <t>21.11.2023 07:03:28</t>
  </si>
  <si>
    <t>21.11.2023 07:03:29</t>
  </si>
  <si>
    <t>21.11.2023 07:03:31</t>
  </si>
  <si>
    <t>21.11.2023 07:03:32</t>
  </si>
  <si>
    <t>21.11.2023 07:04:26</t>
  </si>
  <si>
    <t>21.11.2023 07:04:29</t>
  </si>
  <si>
    <t>21.11.2023 07:04:31</t>
  </si>
  <si>
    <t>21.11.2023 07:04:32</t>
  </si>
  <si>
    <t>21.11.2023 07:04:34</t>
  </si>
  <si>
    <t>21.11.2023 07:04:35</t>
  </si>
  <si>
    <t>21.11.2023 07:04:37</t>
  </si>
  <si>
    <t>21.11.2023 07:04:38</t>
  </si>
  <si>
    <t>21.11.2023 07:04:40</t>
  </si>
  <si>
    <t>21.11.2023 07:04:55</t>
  </si>
  <si>
    <t>21.11.2023 07:04:56</t>
  </si>
  <si>
    <t>21.11.2023 07:04:58</t>
  </si>
  <si>
    <t>21.11.2023 07:04:59</t>
  </si>
  <si>
    <t>21.11.2023 07:05:01</t>
  </si>
  <si>
    <t>21.11.2023 07:05:04</t>
  </si>
  <si>
    <t>21.11.2023 07:05:06</t>
  </si>
  <si>
    <t>21.11.2023 07:05:08</t>
  </si>
  <si>
    <t>21.11.2023 07:05:09</t>
  </si>
  <si>
    <t>21.11.2023 07:05:11</t>
  </si>
  <si>
    <t>21.11.2023 07:05:12</t>
  </si>
  <si>
    <t>21.11.2023 07:05:14</t>
  </si>
  <si>
    <t>21.11.2023 07:05:17</t>
  </si>
  <si>
    <t>21.11.2023 07:05:18</t>
  </si>
  <si>
    <t>21.11.2023 07:05:20</t>
  </si>
  <si>
    <t>21.11.2023 07:05:33</t>
  </si>
  <si>
    <t>21.11.2023 07:05:35</t>
  </si>
  <si>
    <t>21.11.2023 07:05:36</t>
  </si>
  <si>
    <t>21.11.2023 07:05:38</t>
  </si>
  <si>
    <t>21.11.2023 07:05:39</t>
  </si>
  <si>
    <t>21.11.2023 07:05:41</t>
  </si>
  <si>
    <t>21.11.2023 07:05:50</t>
  </si>
  <si>
    <t>21.11.2023 07:05:51</t>
  </si>
  <si>
    <t>21.11.2023 07:05:53</t>
  </si>
  <si>
    <t>21.11.2023 07:05:54</t>
  </si>
  <si>
    <t>21.11.2023 07:05:56</t>
  </si>
  <si>
    <t>21.11.2023 07:05:57</t>
  </si>
  <si>
    <t>21.11.2023 07:05:59</t>
  </si>
  <si>
    <t>21.11.2023 07:06:00</t>
  </si>
  <si>
    <t>21.11.2023 07:06:02</t>
  </si>
  <si>
    <t>21.11.2023 07:06:03</t>
  </si>
  <si>
    <t>21.11.2023 07:06:05</t>
  </si>
  <si>
    <t>21.11.2023 07:06:06</t>
  </si>
  <si>
    <t>21.11.2023 07:06:08</t>
  </si>
  <si>
    <t>21.11.2023 07:06:24</t>
  </si>
  <si>
    <t>21.11.2023 07:06:26</t>
  </si>
  <si>
    <t>21.11.2023 07:06:27</t>
  </si>
  <si>
    <t>21.11.2023 07:06:29</t>
  </si>
  <si>
    <t>21.11.2023 07:06:30</t>
  </si>
  <si>
    <t>21.11.2023 07:07:24</t>
  </si>
  <si>
    <t>21.11.2023 07:07:29</t>
  </si>
  <si>
    <t>21.11.2023 07:07:45</t>
  </si>
  <si>
    <t>21.11.2023 07:07:48</t>
  </si>
  <si>
    <t>21.11.2023 07:07:50</t>
  </si>
  <si>
    <t>21.11.2023 07:07:54</t>
  </si>
  <si>
    <t>21.11.2023 07:07:56</t>
  </si>
  <si>
    <t>21.11.2023 07:07:57</t>
  </si>
  <si>
    <t>21.11.2023 07:07:59</t>
  </si>
  <si>
    <t>21.11.2023 07:08:00</t>
  </si>
  <si>
    <t>21.11.2023 07:08:02</t>
  </si>
  <si>
    <t>21.11.2023 07:08:03</t>
  </si>
  <si>
    <t>21.11.2023 07:08:05</t>
  </si>
  <si>
    <t>21.11.2023 07:08:06</t>
  </si>
  <si>
    <t>21.11.2023 07:08:08</t>
  </si>
  <si>
    <t>21.11.2023 07:08:11</t>
  </si>
  <si>
    <t>21.11.2023 07:08:12</t>
  </si>
  <si>
    <t>21.11.2023 07:08:14</t>
  </si>
  <si>
    <t>21.11.2023 07:08:15</t>
  </si>
  <si>
    <t>21.11.2023 07:08:17</t>
  </si>
  <si>
    <t>21.11.2023 07:08:20</t>
  </si>
  <si>
    <t>21.11.2023 07:08:21</t>
  </si>
  <si>
    <t>21.11.2023 07:08:23</t>
  </si>
  <si>
    <t>21.11.2023 07:08:24</t>
  </si>
  <si>
    <t>21.11.2023 07:08:26</t>
  </si>
  <si>
    <t>21.11.2023 07:09:11</t>
  </si>
  <si>
    <t>21.11.2023 07:09:12</t>
  </si>
  <si>
    <t>21.11.2023 07:09:14</t>
  </si>
  <si>
    <t>21.11.2023 07:09:15</t>
  </si>
  <si>
    <t>21.11.2023 07:09:17</t>
  </si>
  <si>
    <t>21.11.2023 07:09:18</t>
  </si>
  <si>
    <t>21.11.2023 07:09:20</t>
  </si>
  <si>
    <t>21.11.2023 07:09:21</t>
  </si>
  <si>
    <t>21.11.2023 07:09:27</t>
  </si>
  <si>
    <t>21.11.2023 07:09:30</t>
  </si>
  <si>
    <t>21.11.2023 07:09:32</t>
  </si>
  <si>
    <t>21.11.2023 07:11:07</t>
  </si>
  <si>
    <t>21.11.2023 07:11:09</t>
  </si>
  <si>
    <t>21.11.2023 07:11:10</t>
  </si>
  <si>
    <t>21.11.2023 07:11:12</t>
  </si>
  <si>
    <t>21.11.2023 07:11:13</t>
  </si>
  <si>
    <t>21.11.2023 07:11:15</t>
  </si>
  <si>
    <t>21.11.2023 07:11:16</t>
  </si>
  <si>
    <t>21.11.2023 07:11:34</t>
  </si>
  <si>
    <t>21.11.2023 07:11:36</t>
  </si>
  <si>
    <t>21.11.2023 07:11:37</t>
  </si>
  <si>
    <t>21.11.2023 07:11:39</t>
  </si>
  <si>
    <t>21.11.2023 07:11:40</t>
  </si>
  <si>
    <t>21.11.2023 07:11:42</t>
  </si>
  <si>
    <t>21.11.2023 07:11:51</t>
  </si>
  <si>
    <t>21.11.2023 07:11:52</t>
  </si>
  <si>
    <t>21.11.2023 07:11:54</t>
  </si>
  <si>
    <t>21.11.2023 07:11:55</t>
  </si>
  <si>
    <t>21.11.2023 07:12:10</t>
  </si>
  <si>
    <t>21.11.2023 07:12:12</t>
  </si>
  <si>
    <t>21.11.2023 07:12:13</t>
  </si>
  <si>
    <t>21.11.2023 07:12:15</t>
  </si>
  <si>
    <t>21.11.2023 07:12:16</t>
  </si>
  <si>
    <t>21.11.2023 07:12:18</t>
  </si>
  <si>
    <t>21.11.2023 07:12:21</t>
  </si>
  <si>
    <t>21.11.2023 07:12:46</t>
  </si>
  <si>
    <t>21.11.2023 07:12:48</t>
  </si>
  <si>
    <t>21.11.2023 07:12:49</t>
  </si>
  <si>
    <t>21.11.2023 07:12:54</t>
  </si>
  <si>
    <t>21.11.2023 07:12:57</t>
  </si>
  <si>
    <t>21.11.2023 07:12:58</t>
  </si>
  <si>
    <t>21.11.2023 07:13:00</t>
  </si>
  <si>
    <t>21.11.2023 07:13:01</t>
  </si>
  <si>
    <t>21.11.2023 07:13:03</t>
  </si>
  <si>
    <t>21.11.2023 07:14:40</t>
  </si>
  <si>
    <t>21.11.2023 07:14:42</t>
  </si>
  <si>
    <t>21.11.2023 07:14:43</t>
  </si>
  <si>
    <t>21.11.2023 07:14:45</t>
  </si>
  <si>
    <t>21.11.2023 07:14:46</t>
  </si>
  <si>
    <t>21.11.2023 07:14:48</t>
  </si>
  <si>
    <t>21.11.2023 07:15:06</t>
  </si>
  <si>
    <t>21.11.2023 07:15:09</t>
  </si>
  <si>
    <t>21.11.2023 07:15:10</t>
  </si>
  <si>
    <t>21.11.2023 07:15:12</t>
  </si>
  <si>
    <t>21.11.2023 07:15:13</t>
  </si>
  <si>
    <t>21.11.2023 07:15:15</t>
  </si>
  <si>
    <t>21.11.2023 07:15:16</t>
  </si>
  <si>
    <t>21.11.2023 07:15:18</t>
  </si>
  <si>
    <t>21.11.2023 07:15:22</t>
  </si>
  <si>
    <t>21.11.2023 07:15:23</t>
  </si>
  <si>
    <t>21.11.2023 07:15:25</t>
  </si>
  <si>
    <t>21.11.2023 07:15:31</t>
  </si>
  <si>
    <t>21.11.2023 07:15:32</t>
  </si>
  <si>
    <t>21.11.2023 07:15:34</t>
  </si>
  <si>
    <t>21.11.2023 07:15:35</t>
  </si>
  <si>
    <t>21.11.2023 07:15:37</t>
  </si>
  <si>
    <t>21.11.2023 07:15:38</t>
  </si>
  <si>
    <t>21.11.2023 07:15:40</t>
  </si>
  <si>
    <t>21.11.2023 07:15:41</t>
  </si>
  <si>
    <t>21.11.2023 07:15:43</t>
  </si>
  <si>
    <t>21.11.2023 07:15:53</t>
  </si>
  <si>
    <t>21.11.2023 07:15:55</t>
  </si>
  <si>
    <t>21.11.2023 07:15:56</t>
  </si>
  <si>
    <t>21.11.2023 07:15:58</t>
  </si>
  <si>
    <t>21.11.2023 07:15:59</t>
  </si>
  <si>
    <t>21.11.2023 07:16:01</t>
  </si>
  <si>
    <t>21.11.2023 07:16:04</t>
  </si>
  <si>
    <t>21.11.2023 07:17:15</t>
  </si>
  <si>
    <t>21.11.2023 07:17:17</t>
  </si>
  <si>
    <t>21.11.2023 07:17:18</t>
  </si>
  <si>
    <t>21.11.2023 07:17:20</t>
  </si>
  <si>
    <t>21.11.2023 07:17:21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</si>
</sst>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463</c:v>
                </c:pt>
                <c:pt idx="1">
                  <c:v>552</c:v>
                </c:pt>
                <c:pt idx="2">
                  <c:v>592</c:v>
                </c:pt>
                <c:pt idx="3">
                  <c:v>552</c:v>
                </c:pt>
                <c:pt idx="4">
                  <c:v>443</c:v>
                </c:pt>
                <c:pt idx="5">
                  <c:v>586</c:v>
                </c:pt>
                <c:pt idx="6">
                  <c:v>502</c:v>
                </c:pt>
                <c:pt idx="7">
                  <c:v>598</c:v>
                </c:pt>
                <c:pt idx="8">
                  <c:v>574</c:v>
                </c:pt>
                <c:pt idx="9">
                  <c:v>706</c:v>
                </c:pt>
                <c:pt idx="10">
                  <c:v>429</c:v>
                </c:pt>
                <c:pt idx="11">
                  <c:v>349</c:v>
                </c:pt>
                <c:pt idx="12">
                  <c:v>223</c:v>
                </c:pt>
                <c:pt idx="13">
                  <c:v>226</c:v>
                </c:pt>
                <c:pt idx="14">
                  <c:v>96</c:v>
                </c:pt>
                <c:pt idx="15">
                  <c:v>58</c:v>
                </c:pt>
                <c:pt idx="16">
                  <c:v>17</c:v>
                </c:pt>
                <c:pt idx="17">
                  <c:v>9</c:v>
                </c:pt>
                <c:pt idx="18">
                  <c:v>20</c:v>
                </c:pt>
                <c:pt idx="19">
                  <c:v>1</c:v>
                </c:pt>
                <c:pt idx="20">
                  <c:v>22</c:v>
                </c:pt>
                <c:pt idx="21">
                  <c:v>72</c:v>
                </c:pt>
                <c:pt idx="22">
                  <c:v>158</c:v>
                </c:pt>
                <c:pt idx="23">
                  <c:v>448</c:v>
                </c:pt>
                <c:pt idx="24">
                  <c:v>533</c:v>
                </c:pt>
                <c:pt idx="25">
                  <c:v>459</c:v>
                </c:pt>
                <c:pt idx="26">
                  <c:v>510</c:v>
                </c:pt>
                <c:pt idx="27">
                  <c:v>442</c:v>
                </c:pt>
                <c:pt idx="28">
                  <c:v>529</c:v>
                </c:pt>
                <c:pt idx="29">
                  <c:v>463</c:v>
                </c:pt>
                <c:pt idx="30">
                  <c:v>431</c:v>
                </c:pt>
                <c:pt idx="31">
                  <c:v>483</c:v>
                </c:pt>
                <c:pt idx="32">
                  <c:v>551</c:v>
                </c:pt>
                <c:pt idx="33">
                  <c:v>646</c:v>
                </c:pt>
                <c:pt idx="34">
                  <c:v>459</c:v>
                </c:pt>
                <c:pt idx="35">
                  <c:v>303</c:v>
                </c:pt>
                <c:pt idx="36">
                  <c:v>243</c:v>
                </c:pt>
                <c:pt idx="37">
                  <c:v>250</c:v>
                </c:pt>
                <c:pt idx="38">
                  <c:v>143</c:v>
                </c:pt>
                <c:pt idx="39">
                  <c:v>78</c:v>
                </c:pt>
                <c:pt idx="40">
                  <c:v>11</c:v>
                </c:pt>
                <c:pt idx="41">
                  <c:v>2</c:v>
                </c:pt>
                <c:pt idx="42">
                  <c:v>10</c:v>
                </c:pt>
                <c:pt idx="43">
                  <c:v>0</c:v>
                </c:pt>
                <c:pt idx="44">
                  <c:v>10</c:v>
                </c:pt>
                <c:pt idx="45">
                  <c:v>37</c:v>
                </c:pt>
                <c:pt idx="46">
                  <c:v>129</c:v>
                </c:pt>
                <c:pt idx="47">
                  <c:v>442</c:v>
                </c:pt>
                <c:pt idx="48">
                  <c:v>545</c:v>
                </c:pt>
                <c:pt idx="49">
                  <c:v>441</c:v>
                </c:pt>
                <c:pt idx="50">
                  <c:v>417</c:v>
                </c:pt>
                <c:pt idx="51">
                  <c:v>412</c:v>
                </c:pt>
                <c:pt idx="52">
                  <c:v>519</c:v>
                </c:pt>
                <c:pt idx="53">
                  <c:v>450</c:v>
                </c:pt>
                <c:pt idx="54">
                  <c:v>367</c:v>
                </c:pt>
                <c:pt idx="55">
                  <c:v>488</c:v>
                </c:pt>
                <c:pt idx="56">
                  <c:v>522</c:v>
                </c:pt>
                <c:pt idx="57">
                  <c:v>406</c:v>
                </c:pt>
                <c:pt idx="58">
                  <c:v>419</c:v>
                </c:pt>
                <c:pt idx="59">
                  <c:v>317</c:v>
                </c:pt>
                <c:pt idx="60">
                  <c:v>192</c:v>
                </c:pt>
                <c:pt idx="61">
                  <c:v>203</c:v>
                </c:pt>
                <c:pt idx="62">
                  <c:v>194</c:v>
                </c:pt>
                <c:pt idx="63">
                  <c:v>84</c:v>
                </c:pt>
                <c:pt idx="64">
                  <c:v>37</c:v>
                </c:pt>
                <c:pt idx="65">
                  <c:v>16</c:v>
                </c:pt>
                <c:pt idx="66">
                  <c:v>8</c:v>
                </c:pt>
                <c:pt idx="67">
                  <c:v>1</c:v>
                </c:pt>
                <c:pt idx="68">
                  <c:v>20</c:v>
                </c:pt>
                <c:pt idx="69">
                  <c:v>40</c:v>
                </c:pt>
                <c:pt idx="70">
                  <c:v>138</c:v>
                </c:pt>
                <c:pt idx="71">
                  <c:v>425</c:v>
                </c:pt>
                <c:pt idx="72">
                  <c:v>527</c:v>
                </c:pt>
                <c:pt idx="73">
                  <c:v>419</c:v>
                </c:pt>
                <c:pt idx="74">
                  <c:v>505</c:v>
                </c:pt>
                <c:pt idx="75">
                  <c:v>561</c:v>
                </c:pt>
                <c:pt idx="76">
                  <c:v>528</c:v>
                </c:pt>
                <c:pt idx="77">
                  <c:v>517</c:v>
                </c:pt>
                <c:pt idx="78">
                  <c:v>514</c:v>
                </c:pt>
                <c:pt idx="79">
                  <c:v>549</c:v>
                </c:pt>
                <c:pt idx="80">
                  <c:v>599</c:v>
                </c:pt>
                <c:pt idx="81">
                  <c:v>538</c:v>
                </c:pt>
                <c:pt idx="82">
                  <c:v>612</c:v>
                </c:pt>
                <c:pt idx="83">
                  <c:v>478</c:v>
                </c:pt>
                <c:pt idx="84">
                  <c:v>198</c:v>
                </c:pt>
                <c:pt idx="85">
                  <c:v>255</c:v>
                </c:pt>
                <c:pt idx="86">
                  <c:v>220</c:v>
                </c:pt>
                <c:pt idx="87">
                  <c:v>206</c:v>
                </c:pt>
                <c:pt idx="88">
                  <c:v>73</c:v>
                </c:pt>
                <c:pt idx="89">
                  <c:v>48</c:v>
                </c:pt>
                <c:pt idx="90">
                  <c:v>0</c:v>
                </c:pt>
                <c:pt idx="91">
                  <c:v>24</c:v>
                </c:pt>
                <c:pt idx="92">
                  <c:v>10</c:v>
                </c:pt>
                <c:pt idx="93">
                  <c:v>5</c:v>
                </c:pt>
                <c:pt idx="94">
                  <c:v>39</c:v>
                </c:pt>
                <c:pt idx="95">
                  <c:v>162</c:v>
                </c:pt>
                <c:pt idx="96">
                  <c:v>223</c:v>
                </c:pt>
                <c:pt idx="97">
                  <c:v>353</c:v>
                </c:pt>
                <c:pt idx="98">
                  <c:v>420</c:v>
                </c:pt>
                <c:pt idx="99">
                  <c:v>480</c:v>
                </c:pt>
                <c:pt idx="100">
                  <c:v>507</c:v>
                </c:pt>
                <c:pt idx="101">
                  <c:v>480</c:v>
                </c:pt>
                <c:pt idx="102">
                  <c:v>586</c:v>
                </c:pt>
                <c:pt idx="103">
                  <c:v>352</c:v>
                </c:pt>
                <c:pt idx="104">
                  <c:v>465</c:v>
                </c:pt>
                <c:pt idx="105">
                  <c:v>501</c:v>
                </c:pt>
                <c:pt idx="106">
                  <c:v>433</c:v>
                </c:pt>
                <c:pt idx="107">
                  <c:v>331</c:v>
                </c:pt>
                <c:pt idx="108">
                  <c:v>217</c:v>
                </c:pt>
                <c:pt idx="109">
                  <c:v>124</c:v>
                </c:pt>
                <c:pt idx="110">
                  <c:v>190</c:v>
                </c:pt>
                <c:pt idx="111">
                  <c:v>85</c:v>
                </c:pt>
                <c:pt idx="112">
                  <c:v>86</c:v>
                </c:pt>
                <c:pt idx="113">
                  <c:v>31</c:v>
                </c:pt>
                <c:pt idx="114">
                  <c:v>34</c:v>
                </c:pt>
                <c:pt idx="115">
                  <c:v>13</c:v>
                </c:pt>
                <c:pt idx="116">
                  <c:v>14</c:v>
                </c:pt>
                <c:pt idx="117">
                  <c:v>13</c:v>
                </c:pt>
                <c:pt idx="118">
                  <c:v>49</c:v>
                </c:pt>
                <c:pt idx="119">
                  <c:v>62</c:v>
                </c:pt>
                <c:pt idx="120">
                  <c:v>157</c:v>
                </c:pt>
                <c:pt idx="121">
                  <c:v>304</c:v>
                </c:pt>
                <c:pt idx="122">
                  <c:v>457</c:v>
                </c:pt>
                <c:pt idx="123">
                  <c:v>593</c:v>
                </c:pt>
                <c:pt idx="124">
                  <c:v>572</c:v>
                </c:pt>
                <c:pt idx="125">
                  <c:v>481</c:v>
                </c:pt>
                <c:pt idx="126">
                  <c:v>594</c:v>
                </c:pt>
                <c:pt idx="127">
                  <c:v>562</c:v>
                </c:pt>
                <c:pt idx="128">
                  <c:v>493</c:v>
                </c:pt>
                <c:pt idx="129">
                  <c:v>480</c:v>
                </c:pt>
                <c:pt idx="130">
                  <c:v>315</c:v>
                </c:pt>
                <c:pt idx="131">
                  <c:v>175</c:v>
                </c:pt>
                <c:pt idx="132">
                  <c:v>123</c:v>
                </c:pt>
                <c:pt idx="133">
                  <c:v>153</c:v>
                </c:pt>
                <c:pt idx="134">
                  <c:v>74</c:v>
                </c:pt>
                <c:pt idx="135">
                  <c:v>47</c:v>
                </c:pt>
                <c:pt idx="136">
                  <c:v>24</c:v>
                </c:pt>
                <c:pt idx="137">
                  <c:v>4</c:v>
                </c:pt>
                <c:pt idx="138">
                  <c:v>12</c:v>
                </c:pt>
                <c:pt idx="139">
                  <c:v>0</c:v>
                </c:pt>
                <c:pt idx="140">
                  <c:v>32</c:v>
                </c:pt>
                <c:pt idx="141">
                  <c:v>28</c:v>
                </c:pt>
                <c:pt idx="142">
                  <c:v>60</c:v>
                </c:pt>
                <c:pt idx="143">
                  <c:v>447</c:v>
                </c:pt>
                <c:pt idx="144">
                  <c:v>478</c:v>
                </c:pt>
                <c:pt idx="145">
                  <c:v>428</c:v>
                </c:pt>
                <c:pt idx="146">
                  <c:v>506</c:v>
                </c:pt>
                <c:pt idx="147">
                  <c:v>492</c:v>
                </c:pt>
                <c:pt idx="148">
                  <c:v>422</c:v>
                </c:pt>
                <c:pt idx="149">
                  <c:v>555</c:v>
                </c:pt>
                <c:pt idx="150">
                  <c:v>524</c:v>
                </c:pt>
                <c:pt idx="151">
                  <c:v>607</c:v>
                </c:pt>
                <c:pt idx="152">
                  <c:v>491</c:v>
                </c:pt>
                <c:pt idx="153">
                  <c:v>488</c:v>
                </c:pt>
                <c:pt idx="154">
                  <c:v>409</c:v>
                </c:pt>
                <c:pt idx="155">
                  <c:v>312</c:v>
                </c:pt>
                <c:pt idx="156">
                  <c:v>206</c:v>
                </c:pt>
                <c:pt idx="157">
                  <c:v>133</c:v>
                </c:pt>
                <c:pt idx="158">
                  <c:v>120</c:v>
                </c:pt>
                <c:pt idx="159">
                  <c:v>44</c:v>
                </c:pt>
                <c:pt idx="160">
                  <c:v>23</c:v>
                </c:pt>
                <c:pt idx="161">
                  <c:v>10</c:v>
                </c:pt>
                <c:pt idx="162">
                  <c:v>16</c:v>
                </c:pt>
                <c:pt idx="163">
                  <c:v>0</c:v>
                </c:pt>
                <c:pt idx="164">
                  <c:v>10</c:v>
                </c:pt>
                <c:pt idx="165">
                  <c:v>59</c:v>
                </c:pt>
                <c:pt idx="166">
                  <c:v>160</c:v>
                </c:pt>
                <c:pt idx="167">
                  <c:v>353</c:v>
                </c:pt>
                <c:pt idx="168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1EF-4DC1-947A-D781D9D99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54</c:v>
                </c:pt>
                <c:pt idx="1">
                  <c:v>60</c:v>
                </c:pt>
                <c:pt idx="2">
                  <c:v>63</c:v>
                </c:pt>
                <c:pt idx="3">
                  <c:v>61</c:v>
                </c:pt>
                <c:pt idx="4">
                  <c:v>48</c:v>
                </c:pt>
                <c:pt idx="5">
                  <c:v>64</c:v>
                </c:pt>
                <c:pt idx="6">
                  <c:v>57</c:v>
                </c:pt>
                <c:pt idx="7">
                  <c:v>65</c:v>
                </c:pt>
                <c:pt idx="8">
                  <c:v>66</c:v>
                </c:pt>
                <c:pt idx="9">
                  <c:v>77</c:v>
                </c:pt>
                <c:pt idx="10">
                  <c:v>46</c:v>
                </c:pt>
                <c:pt idx="11">
                  <c:v>39</c:v>
                </c:pt>
                <c:pt idx="12">
                  <c:v>25</c:v>
                </c:pt>
                <c:pt idx="13">
                  <c:v>27</c:v>
                </c:pt>
                <c:pt idx="14">
                  <c:v>12</c:v>
                </c:pt>
                <c:pt idx="15">
                  <c:v>6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8</c:v>
                </c:pt>
                <c:pt idx="22">
                  <c:v>18</c:v>
                </c:pt>
                <c:pt idx="23">
                  <c:v>51</c:v>
                </c:pt>
                <c:pt idx="24">
                  <c:v>65</c:v>
                </c:pt>
                <c:pt idx="25">
                  <c:v>54</c:v>
                </c:pt>
                <c:pt idx="26">
                  <c:v>58</c:v>
                </c:pt>
                <c:pt idx="27">
                  <c:v>51</c:v>
                </c:pt>
                <c:pt idx="28">
                  <c:v>63</c:v>
                </c:pt>
                <c:pt idx="29">
                  <c:v>53</c:v>
                </c:pt>
                <c:pt idx="30">
                  <c:v>49</c:v>
                </c:pt>
                <c:pt idx="31">
                  <c:v>54</c:v>
                </c:pt>
                <c:pt idx="32">
                  <c:v>61</c:v>
                </c:pt>
                <c:pt idx="33">
                  <c:v>69</c:v>
                </c:pt>
                <c:pt idx="34">
                  <c:v>51</c:v>
                </c:pt>
                <c:pt idx="35">
                  <c:v>33</c:v>
                </c:pt>
                <c:pt idx="36">
                  <c:v>26</c:v>
                </c:pt>
                <c:pt idx="37">
                  <c:v>28</c:v>
                </c:pt>
                <c:pt idx="38">
                  <c:v>16</c:v>
                </c:pt>
                <c:pt idx="39">
                  <c:v>9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5</c:v>
                </c:pt>
                <c:pt idx="46">
                  <c:v>16</c:v>
                </c:pt>
                <c:pt idx="47">
                  <c:v>49</c:v>
                </c:pt>
                <c:pt idx="48">
                  <c:v>61</c:v>
                </c:pt>
                <c:pt idx="49">
                  <c:v>48</c:v>
                </c:pt>
                <c:pt idx="50">
                  <c:v>46</c:v>
                </c:pt>
                <c:pt idx="51">
                  <c:v>44</c:v>
                </c:pt>
                <c:pt idx="52">
                  <c:v>53</c:v>
                </c:pt>
                <c:pt idx="53">
                  <c:v>49</c:v>
                </c:pt>
                <c:pt idx="54">
                  <c:v>44</c:v>
                </c:pt>
                <c:pt idx="55">
                  <c:v>56</c:v>
                </c:pt>
                <c:pt idx="56">
                  <c:v>60</c:v>
                </c:pt>
                <c:pt idx="57">
                  <c:v>47</c:v>
                </c:pt>
                <c:pt idx="58">
                  <c:v>47</c:v>
                </c:pt>
                <c:pt idx="59">
                  <c:v>35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9</c:v>
                </c:pt>
                <c:pt idx="64">
                  <c:v>5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18</c:v>
                </c:pt>
                <c:pt idx="71">
                  <c:v>47</c:v>
                </c:pt>
                <c:pt idx="72">
                  <c:v>59</c:v>
                </c:pt>
                <c:pt idx="73">
                  <c:v>49</c:v>
                </c:pt>
                <c:pt idx="74">
                  <c:v>57</c:v>
                </c:pt>
                <c:pt idx="75">
                  <c:v>58</c:v>
                </c:pt>
                <c:pt idx="76">
                  <c:v>58</c:v>
                </c:pt>
                <c:pt idx="77">
                  <c:v>56</c:v>
                </c:pt>
                <c:pt idx="78">
                  <c:v>58</c:v>
                </c:pt>
                <c:pt idx="79">
                  <c:v>62</c:v>
                </c:pt>
                <c:pt idx="80">
                  <c:v>66</c:v>
                </c:pt>
                <c:pt idx="81">
                  <c:v>57</c:v>
                </c:pt>
                <c:pt idx="82">
                  <c:v>67</c:v>
                </c:pt>
                <c:pt idx="83">
                  <c:v>51</c:v>
                </c:pt>
                <c:pt idx="84">
                  <c:v>20</c:v>
                </c:pt>
                <c:pt idx="85">
                  <c:v>28</c:v>
                </c:pt>
                <c:pt idx="86">
                  <c:v>25</c:v>
                </c:pt>
                <c:pt idx="87">
                  <c:v>24</c:v>
                </c:pt>
                <c:pt idx="88">
                  <c:v>10</c:v>
                </c:pt>
                <c:pt idx="89">
                  <c:v>5</c:v>
                </c:pt>
                <c:pt idx="90">
                  <c:v>0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5</c:v>
                </c:pt>
                <c:pt idx="95">
                  <c:v>20</c:v>
                </c:pt>
                <c:pt idx="96">
                  <c:v>26</c:v>
                </c:pt>
                <c:pt idx="97">
                  <c:v>43</c:v>
                </c:pt>
                <c:pt idx="98">
                  <c:v>51</c:v>
                </c:pt>
                <c:pt idx="99">
                  <c:v>52</c:v>
                </c:pt>
                <c:pt idx="100">
                  <c:v>57</c:v>
                </c:pt>
                <c:pt idx="101">
                  <c:v>54</c:v>
                </c:pt>
                <c:pt idx="102">
                  <c:v>66</c:v>
                </c:pt>
                <c:pt idx="103">
                  <c:v>39</c:v>
                </c:pt>
                <c:pt idx="104">
                  <c:v>51</c:v>
                </c:pt>
                <c:pt idx="105">
                  <c:v>55</c:v>
                </c:pt>
                <c:pt idx="106">
                  <c:v>47</c:v>
                </c:pt>
                <c:pt idx="107">
                  <c:v>35</c:v>
                </c:pt>
                <c:pt idx="108">
                  <c:v>23</c:v>
                </c:pt>
                <c:pt idx="109">
                  <c:v>15</c:v>
                </c:pt>
                <c:pt idx="110">
                  <c:v>23</c:v>
                </c:pt>
                <c:pt idx="111">
                  <c:v>10</c:v>
                </c:pt>
                <c:pt idx="112">
                  <c:v>10</c:v>
                </c:pt>
                <c:pt idx="113">
                  <c:v>3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4</c:v>
                </c:pt>
                <c:pt idx="119">
                  <c:v>8</c:v>
                </c:pt>
                <c:pt idx="120">
                  <c:v>19</c:v>
                </c:pt>
                <c:pt idx="121">
                  <c:v>35</c:v>
                </c:pt>
                <c:pt idx="122">
                  <c:v>52</c:v>
                </c:pt>
                <c:pt idx="123">
                  <c:v>66</c:v>
                </c:pt>
                <c:pt idx="124">
                  <c:v>59</c:v>
                </c:pt>
                <c:pt idx="125">
                  <c:v>53</c:v>
                </c:pt>
                <c:pt idx="126">
                  <c:v>63</c:v>
                </c:pt>
                <c:pt idx="127">
                  <c:v>60</c:v>
                </c:pt>
                <c:pt idx="128">
                  <c:v>55</c:v>
                </c:pt>
                <c:pt idx="129">
                  <c:v>51</c:v>
                </c:pt>
                <c:pt idx="130">
                  <c:v>35</c:v>
                </c:pt>
                <c:pt idx="131">
                  <c:v>20</c:v>
                </c:pt>
                <c:pt idx="132">
                  <c:v>14</c:v>
                </c:pt>
                <c:pt idx="133">
                  <c:v>18</c:v>
                </c:pt>
                <c:pt idx="134">
                  <c:v>7</c:v>
                </c:pt>
                <c:pt idx="135">
                  <c:v>7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4</c:v>
                </c:pt>
                <c:pt idx="141">
                  <c:v>4</c:v>
                </c:pt>
                <c:pt idx="142">
                  <c:v>7</c:v>
                </c:pt>
                <c:pt idx="143">
                  <c:v>51</c:v>
                </c:pt>
                <c:pt idx="144">
                  <c:v>55</c:v>
                </c:pt>
                <c:pt idx="145">
                  <c:v>48</c:v>
                </c:pt>
                <c:pt idx="146">
                  <c:v>57</c:v>
                </c:pt>
                <c:pt idx="147">
                  <c:v>56</c:v>
                </c:pt>
                <c:pt idx="148">
                  <c:v>48</c:v>
                </c:pt>
                <c:pt idx="149">
                  <c:v>61</c:v>
                </c:pt>
                <c:pt idx="150">
                  <c:v>55</c:v>
                </c:pt>
                <c:pt idx="151">
                  <c:v>66</c:v>
                </c:pt>
                <c:pt idx="152">
                  <c:v>54</c:v>
                </c:pt>
                <c:pt idx="153">
                  <c:v>53</c:v>
                </c:pt>
                <c:pt idx="154">
                  <c:v>44</c:v>
                </c:pt>
                <c:pt idx="155">
                  <c:v>35</c:v>
                </c:pt>
                <c:pt idx="156">
                  <c:v>25</c:v>
                </c:pt>
                <c:pt idx="157">
                  <c:v>14</c:v>
                </c:pt>
                <c:pt idx="158">
                  <c:v>13</c:v>
                </c:pt>
                <c:pt idx="159">
                  <c:v>5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19</c:v>
                </c:pt>
                <c:pt idx="167">
                  <c:v>41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50C-4C71-8C4D-50F66E19E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759</c:v>
                </c:pt>
                <c:pt idx="1">
                  <c:v>863</c:v>
                </c:pt>
                <c:pt idx="2">
                  <c:v>824</c:v>
                </c:pt>
                <c:pt idx="3">
                  <c:v>745</c:v>
                </c:pt>
                <c:pt idx="4">
                  <c:v>877</c:v>
                </c:pt>
                <c:pt idx="5">
                  <c:v>691</c:v>
                </c:pt>
                <c:pt idx="6">
                  <c:v>643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70-4AC6-8394-8A1CD7459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5</c:v>
                </c:pt>
                <c:pt idx="3">
                  <c:v>15</c:v>
                </c:pt>
                <c:pt idx="4">
                  <c:v>30</c:v>
                </c:pt>
                <c:pt idx="5">
                  <c:v>86</c:v>
                </c:pt>
                <c:pt idx="6">
                  <c:v>267</c:v>
                </c:pt>
                <c:pt idx="7">
                  <c:v>358</c:v>
                </c:pt>
                <c:pt idx="8">
                  <c:v>337</c:v>
                </c:pt>
                <c:pt idx="9">
                  <c:v>384</c:v>
                </c:pt>
                <c:pt idx="10">
                  <c:v>386</c:v>
                </c:pt>
                <c:pt idx="11">
                  <c:v>385</c:v>
                </c:pt>
                <c:pt idx="12">
                  <c:v>390</c:v>
                </c:pt>
                <c:pt idx="13">
                  <c:v>393</c:v>
                </c:pt>
                <c:pt idx="14">
                  <c:v>402</c:v>
                </c:pt>
                <c:pt idx="15">
                  <c:v>413</c:v>
                </c:pt>
                <c:pt idx="16">
                  <c:v>408</c:v>
                </c:pt>
                <c:pt idx="17">
                  <c:v>337</c:v>
                </c:pt>
                <c:pt idx="18">
                  <c:v>248</c:v>
                </c:pt>
                <c:pt idx="19">
                  <c:v>156</c:v>
                </c:pt>
                <c:pt idx="20">
                  <c:v>153</c:v>
                </c:pt>
                <c:pt idx="21">
                  <c:v>119</c:v>
                </c:pt>
                <c:pt idx="22">
                  <c:v>70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F0-4D17-BFD1-3F11ED91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3422</c:v>
                </c:pt>
                <c:pt idx="1">
                  <c:v>4328</c:v>
                </c:pt>
                <c:pt idx="2">
                  <c:v>9612</c:v>
                </c:pt>
                <c:pt idx="3">
                  <c:v>17004</c:v>
                </c:pt>
                <c:pt idx="4">
                  <c:v>10653</c:v>
                </c:pt>
                <c:pt idx="5">
                  <c:v>2767</c:v>
                </c:pt>
                <c:pt idx="6">
                  <c:v>499</c:v>
                </c:pt>
                <c:pt idx="7">
                  <c:v>66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82-46C8-A719-618627066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3422</c:v>
                </c:pt>
                <c:pt idx="1">
                  <c:v>4328</c:v>
                </c:pt>
                <c:pt idx="2">
                  <c:v>9612</c:v>
                </c:pt>
                <c:pt idx="3">
                  <c:v>17004</c:v>
                </c:pt>
                <c:pt idx="4">
                  <c:v>10653</c:v>
                </c:pt>
                <c:pt idx="5">
                  <c:v>2767</c:v>
                </c:pt>
                <c:pt idx="6">
                  <c:v>499</c:v>
                </c:pt>
                <c:pt idx="7">
                  <c:v>66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3BF-4EED-9AC9-357BAA5CFCC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112</c:v>
                </c:pt>
                <c:pt idx="1">
                  <c:v>127</c:v>
                </c:pt>
                <c:pt idx="2">
                  <c:v>143</c:v>
                </c:pt>
                <c:pt idx="3">
                  <c:v>143</c:v>
                </c:pt>
                <c:pt idx="4">
                  <c:v>240</c:v>
                </c:pt>
                <c:pt idx="5">
                  <c:v>285</c:v>
                </c:pt>
                <c:pt idx="6">
                  <c:v>307</c:v>
                </c:pt>
                <c:pt idx="7">
                  <c:v>394</c:v>
                </c:pt>
                <c:pt idx="8">
                  <c:v>490</c:v>
                </c:pt>
                <c:pt idx="9">
                  <c:v>581</c:v>
                </c:pt>
                <c:pt idx="10">
                  <c:v>600</c:v>
                </c:pt>
                <c:pt idx="11">
                  <c:v>645</c:v>
                </c:pt>
                <c:pt idx="12">
                  <c:v>744</c:v>
                </c:pt>
                <c:pt idx="13">
                  <c:v>843</c:v>
                </c:pt>
                <c:pt idx="14">
                  <c:v>939</c:v>
                </c:pt>
                <c:pt idx="15">
                  <c:v>1157</c:v>
                </c:pt>
                <c:pt idx="16">
                  <c:v>1323</c:v>
                </c:pt>
                <c:pt idx="17">
                  <c:v>1564</c:v>
                </c:pt>
                <c:pt idx="18">
                  <c:v>1915</c:v>
                </c:pt>
                <c:pt idx="19">
                  <c:v>2197</c:v>
                </c:pt>
                <c:pt idx="20">
                  <c:v>2613</c:v>
                </c:pt>
                <c:pt idx="21">
                  <c:v>3109</c:v>
                </c:pt>
                <c:pt idx="22">
                  <c:v>3348</c:v>
                </c:pt>
                <c:pt idx="23">
                  <c:v>3710</c:v>
                </c:pt>
                <c:pt idx="24">
                  <c:v>3493</c:v>
                </c:pt>
                <c:pt idx="25">
                  <c:v>3344</c:v>
                </c:pt>
                <c:pt idx="26">
                  <c:v>2939</c:v>
                </c:pt>
                <c:pt idx="27">
                  <c:v>2579</c:v>
                </c:pt>
                <c:pt idx="28">
                  <c:v>2155</c:v>
                </c:pt>
                <c:pt idx="29">
                  <c:v>1654</c:v>
                </c:pt>
                <c:pt idx="30">
                  <c:v>1326</c:v>
                </c:pt>
                <c:pt idx="31">
                  <c:v>990</c:v>
                </c:pt>
                <c:pt idx="32">
                  <c:v>722</c:v>
                </c:pt>
                <c:pt idx="33">
                  <c:v>485</c:v>
                </c:pt>
                <c:pt idx="34">
                  <c:v>337</c:v>
                </c:pt>
                <c:pt idx="35">
                  <c:v>233</c:v>
                </c:pt>
                <c:pt idx="36">
                  <c:v>178</c:v>
                </c:pt>
                <c:pt idx="37">
                  <c:v>129</c:v>
                </c:pt>
                <c:pt idx="38">
                  <c:v>81</c:v>
                </c:pt>
                <c:pt idx="39">
                  <c:v>60</c:v>
                </c:pt>
                <c:pt idx="40">
                  <c:v>51</c:v>
                </c:pt>
                <c:pt idx="41">
                  <c:v>21</c:v>
                </c:pt>
                <c:pt idx="42">
                  <c:v>14</c:v>
                </c:pt>
                <c:pt idx="43">
                  <c:v>13</c:v>
                </c:pt>
                <c:pt idx="44">
                  <c:v>8</c:v>
                </c:pt>
                <c:pt idx="45">
                  <c:v>10</c:v>
                </c:pt>
                <c:pt idx="46">
                  <c:v>10</c:v>
                </c:pt>
                <c:pt idx="47">
                  <c:v>5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8D-4E57-AB39-D956144C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6821</c:v>
                </c:pt>
                <c:pt idx="1">
                  <c:v>7761</c:v>
                </c:pt>
                <c:pt idx="2">
                  <c:v>7264</c:v>
                </c:pt>
                <c:pt idx="3">
                  <c:v>6643</c:v>
                </c:pt>
                <c:pt idx="4">
                  <c:v>7947</c:v>
                </c:pt>
                <c:pt idx="5">
                  <c:v>6121</c:v>
                </c:pt>
                <c:pt idx="6">
                  <c:v>5820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480-40D7-954D-655E74413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120</c:v>
                </c:pt>
                <c:pt idx="1">
                  <c:v>100</c:v>
                </c:pt>
                <c:pt idx="2">
                  <c:v>39</c:v>
                </c:pt>
                <c:pt idx="3">
                  <c:v>118</c:v>
                </c:pt>
                <c:pt idx="4">
                  <c:v>254</c:v>
                </c:pt>
                <c:pt idx="5">
                  <c:v>733</c:v>
                </c:pt>
                <c:pt idx="6">
                  <c:v>2339</c:v>
                </c:pt>
                <c:pt idx="7">
                  <c:v>3113</c:v>
                </c:pt>
                <c:pt idx="8">
                  <c:v>2956</c:v>
                </c:pt>
                <c:pt idx="9">
                  <c:v>3407</c:v>
                </c:pt>
                <c:pt idx="10">
                  <c:v>3532</c:v>
                </c:pt>
                <c:pt idx="11">
                  <c:v>3520</c:v>
                </c:pt>
                <c:pt idx="12">
                  <c:v>3532</c:v>
                </c:pt>
                <c:pt idx="13">
                  <c:v>3518</c:v>
                </c:pt>
                <c:pt idx="14">
                  <c:v>3639</c:v>
                </c:pt>
                <c:pt idx="15">
                  <c:v>3695</c:v>
                </c:pt>
                <c:pt idx="16">
                  <c:v>3765</c:v>
                </c:pt>
                <c:pt idx="17">
                  <c:v>3076</c:v>
                </c:pt>
                <c:pt idx="18">
                  <c:v>2265</c:v>
                </c:pt>
                <c:pt idx="19">
                  <c:v>1402</c:v>
                </c:pt>
                <c:pt idx="20">
                  <c:v>1344</c:v>
                </c:pt>
                <c:pt idx="21">
                  <c:v>1037</c:v>
                </c:pt>
                <c:pt idx="22">
                  <c:v>602</c:v>
                </c:pt>
                <c:pt idx="23">
                  <c:v>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2E-4E8C-9887-5362BADE5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23</c:v>
                </c:pt>
                <c:pt idx="16">
                  <c:v>34</c:v>
                </c:pt>
                <c:pt idx="17">
                  <c:v>20</c:v>
                </c:pt>
                <c:pt idx="18">
                  <c:v>25</c:v>
                </c:pt>
                <c:pt idx="19">
                  <c:v>20</c:v>
                </c:pt>
                <c:pt idx="20">
                  <c:v>28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34</c:v>
                </c:pt>
                <c:pt idx="41">
                  <c:v>28</c:v>
                </c:pt>
                <c:pt idx="42">
                  <c:v>21</c:v>
                </c:pt>
                <c:pt idx="44">
                  <c:v>32</c:v>
                </c:pt>
                <c:pt idx="45">
                  <c:v>34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27</c:v>
                </c:pt>
                <c:pt idx="64">
                  <c:v>32</c:v>
                </c:pt>
                <c:pt idx="65">
                  <c:v>29</c:v>
                </c:pt>
                <c:pt idx="66">
                  <c:v>28</c:v>
                </c:pt>
                <c:pt idx="67">
                  <c:v>19</c:v>
                </c:pt>
                <c:pt idx="68">
                  <c:v>34</c:v>
                </c:pt>
                <c:pt idx="69">
                  <c:v>18</c:v>
                </c:pt>
                <c:pt idx="70">
                  <c:v>31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32</c:v>
                </c:pt>
                <c:pt idx="89">
                  <c:v>25</c:v>
                </c:pt>
                <c:pt idx="91">
                  <c:v>28</c:v>
                </c:pt>
                <c:pt idx="92">
                  <c:v>34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28</c:v>
                </c:pt>
                <c:pt idx="110">
                  <c:v>29</c:v>
                </c:pt>
                <c:pt idx="111">
                  <c:v>28</c:v>
                </c:pt>
                <c:pt idx="112">
                  <c:v>29</c:v>
                </c:pt>
                <c:pt idx="113">
                  <c:v>26</c:v>
                </c:pt>
                <c:pt idx="114">
                  <c:v>28</c:v>
                </c:pt>
                <c:pt idx="115">
                  <c:v>33</c:v>
                </c:pt>
                <c:pt idx="116">
                  <c:v>30</c:v>
                </c:pt>
                <c:pt idx="117">
                  <c:v>40</c:v>
                </c:pt>
                <c:pt idx="118">
                  <c:v>22</c:v>
                </c:pt>
                <c:pt idx="119">
                  <c:v>31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21</c:v>
                </c:pt>
                <c:pt idx="135">
                  <c:v>33</c:v>
                </c:pt>
                <c:pt idx="136">
                  <c:v>32</c:v>
                </c:pt>
                <c:pt idx="137">
                  <c:v>13</c:v>
                </c:pt>
                <c:pt idx="138">
                  <c:v>21</c:v>
                </c:pt>
                <c:pt idx="140">
                  <c:v>30</c:v>
                </c:pt>
                <c:pt idx="141">
                  <c:v>33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29</c:v>
                </c:pt>
                <c:pt idx="157">
                  <c:v>26</c:v>
                </c:pt>
                <c:pt idx="158">
                  <c:v>26</c:v>
                </c:pt>
                <c:pt idx="159">
                  <c:v>29</c:v>
                </c:pt>
                <c:pt idx="160">
                  <c:v>30</c:v>
                </c:pt>
                <c:pt idx="161">
                  <c:v>34</c:v>
                </c:pt>
                <c:pt idx="162">
                  <c:v>29</c:v>
                </c:pt>
                <c:pt idx="164">
                  <c:v>32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4-40B5-B082-71D08AF0A3E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45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46</c:v>
                </c:pt>
                <c:pt idx="11">
                  <c:v>42</c:v>
                </c:pt>
                <c:pt idx="12">
                  <c:v>42</c:v>
                </c:pt>
                <c:pt idx="13">
                  <c:v>54</c:v>
                </c:pt>
                <c:pt idx="14">
                  <c:v>49</c:v>
                </c:pt>
                <c:pt idx="15">
                  <c:v>34</c:v>
                </c:pt>
                <c:pt idx="16">
                  <c:v>37</c:v>
                </c:pt>
                <c:pt idx="17">
                  <c:v>27</c:v>
                </c:pt>
                <c:pt idx="18">
                  <c:v>35</c:v>
                </c:pt>
                <c:pt idx="19">
                  <c:v>20</c:v>
                </c:pt>
                <c:pt idx="20">
                  <c:v>35</c:v>
                </c:pt>
                <c:pt idx="21">
                  <c:v>43</c:v>
                </c:pt>
                <c:pt idx="22">
                  <c:v>45</c:v>
                </c:pt>
                <c:pt idx="23">
                  <c:v>44</c:v>
                </c:pt>
                <c:pt idx="24">
                  <c:v>55</c:v>
                </c:pt>
                <c:pt idx="25">
                  <c:v>48</c:v>
                </c:pt>
                <c:pt idx="26">
                  <c:v>43</c:v>
                </c:pt>
                <c:pt idx="27">
                  <c:v>47</c:v>
                </c:pt>
                <c:pt idx="28">
                  <c:v>47</c:v>
                </c:pt>
                <c:pt idx="29">
                  <c:v>48</c:v>
                </c:pt>
                <c:pt idx="30">
                  <c:v>45</c:v>
                </c:pt>
                <c:pt idx="31">
                  <c:v>53</c:v>
                </c:pt>
                <c:pt idx="32">
                  <c:v>43</c:v>
                </c:pt>
                <c:pt idx="33">
                  <c:v>40</c:v>
                </c:pt>
                <c:pt idx="34">
                  <c:v>43</c:v>
                </c:pt>
                <c:pt idx="35">
                  <c:v>46</c:v>
                </c:pt>
                <c:pt idx="36">
                  <c:v>41</c:v>
                </c:pt>
                <c:pt idx="37">
                  <c:v>41</c:v>
                </c:pt>
                <c:pt idx="38">
                  <c:v>39</c:v>
                </c:pt>
                <c:pt idx="39">
                  <c:v>38</c:v>
                </c:pt>
                <c:pt idx="40">
                  <c:v>37</c:v>
                </c:pt>
                <c:pt idx="41">
                  <c:v>29</c:v>
                </c:pt>
                <c:pt idx="42">
                  <c:v>27</c:v>
                </c:pt>
                <c:pt idx="44">
                  <c:v>33</c:v>
                </c:pt>
                <c:pt idx="45">
                  <c:v>43</c:v>
                </c:pt>
                <c:pt idx="46">
                  <c:v>52</c:v>
                </c:pt>
                <c:pt idx="47">
                  <c:v>45</c:v>
                </c:pt>
                <c:pt idx="48">
                  <c:v>45</c:v>
                </c:pt>
                <c:pt idx="49">
                  <c:v>42</c:v>
                </c:pt>
                <c:pt idx="50">
                  <c:v>43</c:v>
                </c:pt>
                <c:pt idx="51">
                  <c:v>44</c:v>
                </c:pt>
                <c:pt idx="52">
                  <c:v>41</c:v>
                </c:pt>
                <c:pt idx="53">
                  <c:v>45</c:v>
                </c:pt>
                <c:pt idx="54">
                  <c:v>42</c:v>
                </c:pt>
                <c:pt idx="55">
                  <c:v>45</c:v>
                </c:pt>
                <c:pt idx="56">
                  <c:v>45</c:v>
                </c:pt>
                <c:pt idx="57">
                  <c:v>44</c:v>
                </c:pt>
                <c:pt idx="58">
                  <c:v>43</c:v>
                </c:pt>
                <c:pt idx="59">
                  <c:v>38</c:v>
                </c:pt>
                <c:pt idx="60">
                  <c:v>44</c:v>
                </c:pt>
                <c:pt idx="61">
                  <c:v>38</c:v>
                </c:pt>
                <c:pt idx="62">
                  <c:v>46</c:v>
                </c:pt>
                <c:pt idx="63">
                  <c:v>43</c:v>
                </c:pt>
                <c:pt idx="64">
                  <c:v>42</c:v>
                </c:pt>
                <c:pt idx="65">
                  <c:v>37</c:v>
                </c:pt>
                <c:pt idx="66">
                  <c:v>36</c:v>
                </c:pt>
                <c:pt idx="67">
                  <c:v>19</c:v>
                </c:pt>
                <c:pt idx="68">
                  <c:v>42</c:v>
                </c:pt>
                <c:pt idx="69">
                  <c:v>38</c:v>
                </c:pt>
                <c:pt idx="70">
                  <c:v>44</c:v>
                </c:pt>
                <c:pt idx="71">
                  <c:v>41</c:v>
                </c:pt>
                <c:pt idx="72">
                  <c:v>44</c:v>
                </c:pt>
                <c:pt idx="73">
                  <c:v>46</c:v>
                </c:pt>
                <c:pt idx="74">
                  <c:v>44</c:v>
                </c:pt>
                <c:pt idx="75">
                  <c:v>40</c:v>
                </c:pt>
                <c:pt idx="76">
                  <c:v>43</c:v>
                </c:pt>
                <c:pt idx="77">
                  <c:v>43</c:v>
                </c:pt>
                <c:pt idx="78">
                  <c:v>45</c:v>
                </c:pt>
                <c:pt idx="79">
                  <c:v>39</c:v>
                </c:pt>
                <c:pt idx="80">
                  <c:v>42</c:v>
                </c:pt>
                <c:pt idx="81">
                  <c:v>44</c:v>
                </c:pt>
                <c:pt idx="82">
                  <c:v>48</c:v>
                </c:pt>
                <c:pt idx="83">
                  <c:v>41</c:v>
                </c:pt>
                <c:pt idx="84">
                  <c:v>38</c:v>
                </c:pt>
                <c:pt idx="85">
                  <c:v>48</c:v>
                </c:pt>
                <c:pt idx="86">
                  <c:v>39</c:v>
                </c:pt>
                <c:pt idx="87">
                  <c:v>52</c:v>
                </c:pt>
                <c:pt idx="88">
                  <c:v>50</c:v>
                </c:pt>
                <c:pt idx="89">
                  <c:v>38</c:v>
                </c:pt>
                <c:pt idx="91">
                  <c:v>38</c:v>
                </c:pt>
                <c:pt idx="92">
                  <c:v>38</c:v>
                </c:pt>
                <c:pt idx="93">
                  <c:v>31</c:v>
                </c:pt>
                <c:pt idx="94">
                  <c:v>36</c:v>
                </c:pt>
                <c:pt idx="95">
                  <c:v>44</c:v>
                </c:pt>
                <c:pt idx="96">
                  <c:v>43</c:v>
                </c:pt>
                <c:pt idx="97">
                  <c:v>42</c:v>
                </c:pt>
                <c:pt idx="98">
                  <c:v>45</c:v>
                </c:pt>
                <c:pt idx="99">
                  <c:v>45</c:v>
                </c:pt>
                <c:pt idx="100">
                  <c:v>44</c:v>
                </c:pt>
                <c:pt idx="101">
                  <c:v>52</c:v>
                </c:pt>
                <c:pt idx="102">
                  <c:v>51</c:v>
                </c:pt>
                <c:pt idx="103">
                  <c:v>41</c:v>
                </c:pt>
                <c:pt idx="104">
                  <c:v>42</c:v>
                </c:pt>
                <c:pt idx="105">
                  <c:v>44</c:v>
                </c:pt>
                <c:pt idx="106">
                  <c:v>50</c:v>
                </c:pt>
                <c:pt idx="107">
                  <c:v>47</c:v>
                </c:pt>
                <c:pt idx="108">
                  <c:v>47</c:v>
                </c:pt>
                <c:pt idx="109">
                  <c:v>57</c:v>
                </c:pt>
                <c:pt idx="110">
                  <c:v>43</c:v>
                </c:pt>
                <c:pt idx="111">
                  <c:v>41</c:v>
                </c:pt>
                <c:pt idx="112">
                  <c:v>40</c:v>
                </c:pt>
                <c:pt idx="113">
                  <c:v>32</c:v>
                </c:pt>
                <c:pt idx="114">
                  <c:v>39</c:v>
                </c:pt>
                <c:pt idx="115">
                  <c:v>41</c:v>
                </c:pt>
                <c:pt idx="116">
                  <c:v>32</c:v>
                </c:pt>
                <c:pt idx="117">
                  <c:v>49</c:v>
                </c:pt>
                <c:pt idx="118">
                  <c:v>39</c:v>
                </c:pt>
                <c:pt idx="119">
                  <c:v>41</c:v>
                </c:pt>
                <c:pt idx="120">
                  <c:v>42</c:v>
                </c:pt>
                <c:pt idx="121">
                  <c:v>44</c:v>
                </c:pt>
                <c:pt idx="122">
                  <c:v>51</c:v>
                </c:pt>
                <c:pt idx="123">
                  <c:v>39</c:v>
                </c:pt>
                <c:pt idx="124">
                  <c:v>39</c:v>
                </c:pt>
                <c:pt idx="125">
                  <c:v>39</c:v>
                </c:pt>
                <c:pt idx="126">
                  <c:v>46</c:v>
                </c:pt>
                <c:pt idx="127">
                  <c:v>43</c:v>
                </c:pt>
                <c:pt idx="128">
                  <c:v>42</c:v>
                </c:pt>
                <c:pt idx="129">
                  <c:v>40</c:v>
                </c:pt>
                <c:pt idx="130">
                  <c:v>58</c:v>
                </c:pt>
                <c:pt idx="131">
                  <c:v>44</c:v>
                </c:pt>
                <c:pt idx="132">
                  <c:v>40</c:v>
                </c:pt>
                <c:pt idx="133">
                  <c:v>46</c:v>
                </c:pt>
                <c:pt idx="134">
                  <c:v>33</c:v>
                </c:pt>
                <c:pt idx="135">
                  <c:v>45</c:v>
                </c:pt>
                <c:pt idx="136">
                  <c:v>35</c:v>
                </c:pt>
                <c:pt idx="137">
                  <c:v>15</c:v>
                </c:pt>
                <c:pt idx="138">
                  <c:v>27</c:v>
                </c:pt>
                <c:pt idx="140">
                  <c:v>40</c:v>
                </c:pt>
                <c:pt idx="141">
                  <c:v>37</c:v>
                </c:pt>
                <c:pt idx="142">
                  <c:v>44</c:v>
                </c:pt>
                <c:pt idx="143">
                  <c:v>40</c:v>
                </c:pt>
                <c:pt idx="144">
                  <c:v>58</c:v>
                </c:pt>
                <c:pt idx="145">
                  <c:v>42</c:v>
                </c:pt>
                <c:pt idx="146">
                  <c:v>49</c:v>
                </c:pt>
                <c:pt idx="147">
                  <c:v>42</c:v>
                </c:pt>
                <c:pt idx="148">
                  <c:v>43</c:v>
                </c:pt>
                <c:pt idx="149">
                  <c:v>46</c:v>
                </c:pt>
                <c:pt idx="150">
                  <c:v>42</c:v>
                </c:pt>
                <c:pt idx="151">
                  <c:v>50</c:v>
                </c:pt>
                <c:pt idx="152">
                  <c:v>38</c:v>
                </c:pt>
                <c:pt idx="153">
                  <c:v>44</c:v>
                </c:pt>
                <c:pt idx="154">
                  <c:v>40</c:v>
                </c:pt>
                <c:pt idx="155">
                  <c:v>47</c:v>
                </c:pt>
                <c:pt idx="156">
                  <c:v>54</c:v>
                </c:pt>
                <c:pt idx="157">
                  <c:v>38</c:v>
                </c:pt>
                <c:pt idx="158">
                  <c:v>36</c:v>
                </c:pt>
                <c:pt idx="159">
                  <c:v>36</c:v>
                </c:pt>
                <c:pt idx="160">
                  <c:v>40</c:v>
                </c:pt>
                <c:pt idx="161">
                  <c:v>46</c:v>
                </c:pt>
                <c:pt idx="162">
                  <c:v>38</c:v>
                </c:pt>
                <c:pt idx="164">
                  <c:v>37</c:v>
                </c:pt>
                <c:pt idx="165">
                  <c:v>40</c:v>
                </c:pt>
                <c:pt idx="166">
                  <c:v>39</c:v>
                </c:pt>
                <c:pt idx="167">
                  <c:v>42</c:v>
                </c:pt>
                <c:pt idx="168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4-40B5-B082-71D08AF0A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0-43AB-8A92-DC915C087DC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54</c:v>
                </c:pt>
                <c:pt idx="2">
                  <c:v>55</c:v>
                </c:pt>
                <c:pt idx="3">
                  <c:v>52</c:v>
                </c:pt>
                <c:pt idx="4">
                  <c:v>52</c:v>
                </c:pt>
                <c:pt idx="5">
                  <c:v>57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0-43AB-8A92-DC915C087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29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8-4AEA-9DFE-103C48A4D87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39</c:v>
                </c:pt>
                <c:pt idx="2">
                  <c:v>41</c:v>
                </c:pt>
                <c:pt idx="3">
                  <c:v>42</c:v>
                </c:pt>
                <c:pt idx="4">
                  <c:v>49</c:v>
                </c:pt>
                <c:pt idx="5">
                  <c:v>52</c:v>
                </c:pt>
                <c:pt idx="6">
                  <c:v>45</c:v>
                </c:pt>
                <c:pt idx="7">
                  <c:v>58</c:v>
                </c:pt>
                <c:pt idx="8">
                  <c:v>48</c:v>
                </c:pt>
                <c:pt idx="9">
                  <c:v>51</c:v>
                </c:pt>
                <c:pt idx="10">
                  <c:v>48</c:v>
                </c:pt>
                <c:pt idx="11">
                  <c:v>47</c:v>
                </c:pt>
                <c:pt idx="12">
                  <c:v>52</c:v>
                </c:pt>
                <c:pt idx="13">
                  <c:v>51</c:v>
                </c:pt>
                <c:pt idx="14">
                  <c:v>53</c:v>
                </c:pt>
                <c:pt idx="15">
                  <c:v>45</c:v>
                </c:pt>
                <c:pt idx="16">
                  <c:v>44</c:v>
                </c:pt>
                <c:pt idx="17">
                  <c:v>58</c:v>
                </c:pt>
                <c:pt idx="18">
                  <c:v>47</c:v>
                </c:pt>
                <c:pt idx="19">
                  <c:v>54</c:v>
                </c:pt>
                <c:pt idx="20">
                  <c:v>57</c:v>
                </c:pt>
                <c:pt idx="21">
                  <c:v>49</c:v>
                </c:pt>
                <c:pt idx="22">
                  <c:v>52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8-4AEA-9DFE-103C48A4D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34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29</c:v>
                </c:pt>
                <c:pt idx="16">
                  <c:v>36</c:v>
                </c:pt>
                <c:pt idx="17">
                  <c:v>27</c:v>
                </c:pt>
                <c:pt idx="18">
                  <c:v>33</c:v>
                </c:pt>
                <c:pt idx="19">
                  <c:v>20</c:v>
                </c:pt>
                <c:pt idx="20">
                  <c:v>35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  <c:pt idx="24">
                  <c:v>34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31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33</c:v>
                </c:pt>
                <c:pt idx="39">
                  <c:v>33</c:v>
                </c:pt>
                <c:pt idx="40">
                  <c:v>35</c:v>
                </c:pt>
                <c:pt idx="41">
                  <c:v>29</c:v>
                </c:pt>
                <c:pt idx="42">
                  <c:v>27</c:v>
                </c:pt>
                <c:pt idx="44">
                  <c:v>33</c:v>
                </c:pt>
                <c:pt idx="45">
                  <c:v>38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31</c:v>
                </c:pt>
                <c:pt idx="53">
                  <c:v>33</c:v>
                </c:pt>
                <c:pt idx="54">
                  <c:v>35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33</c:v>
                </c:pt>
                <c:pt idx="64">
                  <c:v>37</c:v>
                </c:pt>
                <c:pt idx="65">
                  <c:v>37</c:v>
                </c:pt>
                <c:pt idx="66">
                  <c:v>36</c:v>
                </c:pt>
                <c:pt idx="67">
                  <c:v>19</c:v>
                </c:pt>
                <c:pt idx="68">
                  <c:v>40</c:v>
                </c:pt>
                <c:pt idx="69">
                  <c:v>32</c:v>
                </c:pt>
                <c:pt idx="70">
                  <c:v>38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33</c:v>
                </c:pt>
                <c:pt idx="88">
                  <c:v>36</c:v>
                </c:pt>
                <c:pt idx="89">
                  <c:v>31</c:v>
                </c:pt>
                <c:pt idx="91">
                  <c:v>36</c:v>
                </c:pt>
                <c:pt idx="92">
                  <c:v>37</c:v>
                </c:pt>
                <c:pt idx="93">
                  <c:v>30</c:v>
                </c:pt>
                <c:pt idx="94">
                  <c:v>34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36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36</c:v>
                </c:pt>
                <c:pt idx="111">
                  <c:v>35</c:v>
                </c:pt>
                <c:pt idx="112">
                  <c:v>33</c:v>
                </c:pt>
                <c:pt idx="113">
                  <c:v>31</c:v>
                </c:pt>
                <c:pt idx="114">
                  <c:v>34</c:v>
                </c:pt>
                <c:pt idx="115">
                  <c:v>39</c:v>
                </c:pt>
                <c:pt idx="116">
                  <c:v>32</c:v>
                </c:pt>
                <c:pt idx="117">
                  <c:v>48</c:v>
                </c:pt>
                <c:pt idx="118">
                  <c:v>36</c:v>
                </c:pt>
                <c:pt idx="119">
                  <c:v>36</c:v>
                </c:pt>
                <c:pt idx="120">
                  <c:v>35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33</c:v>
                </c:pt>
                <c:pt idx="134">
                  <c:v>29</c:v>
                </c:pt>
                <c:pt idx="135">
                  <c:v>38</c:v>
                </c:pt>
                <c:pt idx="136">
                  <c:v>35</c:v>
                </c:pt>
                <c:pt idx="137">
                  <c:v>15</c:v>
                </c:pt>
                <c:pt idx="138">
                  <c:v>27</c:v>
                </c:pt>
                <c:pt idx="140">
                  <c:v>36</c:v>
                </c:pt>
                <c:pt idx="141">
                  <c:v>35</c:v>
                </c:pt>
                <c:pt idx="142">
                  <c:v>35</c:v>
                </c:pt>
                <c:pt idx="143">
                  <c:v>33</c:v>
                </c:pt>
                <c:pt idx="144">
                  <c:v>35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33</c:v>
                </c:pt>
                <c:pt idx="156">
                  <c:v>35</c:v>
                </c:pt>
                <c:pt idx="157">
                  <c:v>35</c:v>
                </c:pt>
                <c:pt idx="158">
                  <c:v>32</c:v>
                </c:pt>
                <c:pt idx="159">
                  <c:v>35</c:v>
                </c:pt>
                <c:pt idx="160">
                  <c:v>38</c:v>
                </c:pt>
                <c:pt idx="161">
                  <c:v>45</c:v>
                </c:pt>
                <c:pt idx="162">
                  <c:v>38</c:v>
                </c:pt>
                <c:pt idx="164">
                  <c:v>36</c:v>
                </c:pt>
                <c:pt idx="165">
                  <c:v>34</c:v>
                </c:pt>
                <c:pt idx="166">
                  <c:v>35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A-4380-A3ED-A54180E3829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25</c:v>
                </c:pt>
                <c:pt idx="16">
                  <c:v>35</c:v>
                </c:pt>
                <c:pt idx="17">
                  <c:v>23</c:v>
                </c:pt>
                <c:pt idx="18">
                  <c:v>27</c:v>
                </c:pt>
                <c:pt idx="19">
                  <c:v>20</c:v>
                </c:pt>
                <c:pt idx="20">
                  <c:v>31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33</c:v>
                </c:pt>
                <c:pt idx="41">
                  <c:v>26</c:v>
                </c:pt>
                <c:pt idx="42">
                  <c:v>18</c:v>
                </c:pt>
                <c:pt idx="44">
                  <c:v>32</c:v>
                </c:pt>
                <c:pt idx="45">
                  <c:v>33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32</c:v>
                </c:pt>
                <c:pt idx="65">
                  <c:v>28</c:v>
                </c:pt>
                <c:pt idx="66">
                  <c:v>35</c:v>
                </c:pt>
                <c:pt idx="67">
                  <c:v>19</c:v>
                </c:pt>
                <c:pt idx="68">
                  <c:v>35</c:v>
                </c:pt>
                <c:pt idx="69">
                  <c:v>15</c:v>
                </c:pt>
                <c:pt idx="70">
                  <c:v>32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31</c:v>
                </c:pt>
                <c:pt idx="89">
                  <c:v>27</c:v>
                </c:pt>
                <c:pt idx="91">
                  <c:v>32</c:v>
                </c:pt>
                <c:pt idx="92">
                  <c:v>33</c:v>
                </c:pt>
                <c:pt idx="93">
                  <c:v>29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27</c:v>
                </c:pt>
                <c:pt idx="110">
                  <c:v>29</c:v>
                </c:pt>
                <c:pt idx="111">
                  <c:v>30</c:v>
                </c:pt>
                <c:pt idx="112">
                  <c:v>30</c:v>
                </c:pt>
                <c:pt idx="113">
                  <c:v>27</c:v>
                </c:pt>
                <c:pt idx="114">
                  <c:v>26</c:v>
                </c:pt>
                <c:pt idx="115">
                  <c:v>33</c:v>
                </c:pt>
                <c:pt idx="116">
                  <c:v>31</c:v>
                </c:pt>
                <c:pt idx="117">
                  <c:v>37</c:v>
                </c:pt>
                <c:pt idx="118">
                  <c:v>21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34</c:v>
                </c:pt>
                <c:pt idx="136">
                  <c:v>33</c:v>
                </c:pt>
                <c:pt idx="137">
                  <c:v>13</c:v>
                </c:pt>
                <c:pt idx="138">
                  <c:v>25</c:v>
                </c:pt>
                <c:pt idx="140">
                  <c:v>31</c:v>
                </c:pt>
                <c:pt idx="141">
                  <c:v>33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25</c:v>
                </c:pt>
                <c:pt idx="158">
                  <c:v>27</c:v>
                </c:pt>
                <c:pt idx="159">
                  <c:v>31</c:v>
                </c:pt>
                <c:pt idx="160">
                  <c:v>33</c:v>
                </c:pt>
                <c:pt idx="161">
                  <c:v>42</c:v>
                </c:pt>
                <c:pt idx="162">
                  <c:v>34</c:v>
                </c:pt>
                <c:pt idx="164">
                  <c:v>29</c:v>
                </c:pt>
                <c:pt idx="165">
                  <c:v>30</c:v>
                </c:pt>
                <c:pt idx="166">
                  <c:v>29</c:v>
                </c:pt>
                <c:pt idx="167">
                  <c:v>29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A-4380-A3ED-A54180E3829F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22</c:v>
                </c:pt>
                <c:pt idx="16">
                  <c:v>34</c:v>
                </c:pt>
                <c:pt idx="17">
                  <c:v>15</c:v>
                </c:pt>
                <c:pt idx="18">
                  <c:v>19</c:v>
                </c:pt>
                <c:pt idx="19">
                  <c:v>20</c:v>
                </c:pt>
                <c:pt idx="20">
                  <c:v>29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25</c:v>
                </c:pt>
                <c:pt idx="35">
                  <c:v>24</c:v>
                </c:pt>
                <c:pt idx="36">
                  <c:v>23</c:v>
                </c:pt>
                <c:pt idx="37">
                  <c:v>25</c:v>
                </c:pt>
                <c:pt idx="38">
                  <c:v>26</c:v>
                </c:pt>
                <c:pt idx="39">
                  <c:v>26</c:v>
                </c:pt>
                <c:pt idx="40">
                  <c:v>32</c:v>
                </c:pt>
                <c:pt idx="41">
                  <c:v>26</c:v>
                </c:pt>
                <c:pt idx="42">
                  <c:v>18</c:v>
                </c:pt>
                <c:pt idx="44">
                  <c:v>31</c:v>
                </c:pt>
                <c:pt idx="45">
                  <c:v>32</c:v>
                </c:pt>
                <c:pt idx="46">
                  <c:v>29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26</c:v>
                </c:pt>
                <c:pt idx="51">
                  <c:v>23</c:v>
                </c:pt>
                <c:pt idx="52">
                  <c:v>22</c:v>
                </c:pt>
                <c:pt idx="53">
                  <c:v>23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30</c:v>
                </c:pt>
                <c:pt idx="65">
                  <c:v>25</c:v>
                </c:pt>
                <c:pt idx="66">
                  <c:v>24</c:v>
                </c:pt>
                <c:pt idx="67">
                  <c:v>19</c:v>
                </c:pt>
                <c:pt idx="68">
                  <c:v>33</c:v>
                </c:pt>
                <c:pt idx="69">
                  <c:v>12</c:v>
                </c:pt>
                <c:pt idx="70">
                  <c:v>29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22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22</c:v>
                </c:pt>
                <c:pt idx="82">
                  <c:v>25</c:v>
                </c:pt>
                <c:pt idx="83">
                  <c:v>23</c:v>
                </c:pt>
                <c:pt idx="84">
                  <c:v>21</c:v>
                </c:pt>
                <c:pt idx="85">
                  <c:v>23</c:v>
                </c:pt>
                <c:pt idx="86">
                  <c:v>25</c:v>
                </c:pt>
                <c:pt idx="87">
                  <c:v>26</c:v>
                </c:pt>
                <c:pt idx="88">
                  <c:v>30</c:v>
                </c:pt>
                <c:pt idx="89">
                  <c:v>23</c:v>
                </c:pt>
                <c:pt idx="91">
                  <c:v>27</c:v>
                </c:pt>
                <c:pt idx="92">
                  <c:v>33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22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22</c:v>
                </c:pt>
                <c:pt idx="108">
                  <c:v>23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28</c:v>
                </c:pt>
                <c:pt idx="113">
                  <c:v>26</c:v>
                </c:pt>
                <c:pt idx="114">
                  <c:v>26</c:v>
                </c:pt>
                <c:pt idx="115">
                  <c:v>28</c:v>
                </c:pt>
                <c:pt idx="116">
                  <c:v>29</c:v>
                </c:pt>
                <c:pt idx="117">
                  <c:v>36</c:v>
                </c:pt>
                <c:pt idx="118">
                  <c:v>11</c:v>
                </c:pt>
                <c:pt idx="119">
                  <c:v>27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23</c:v>
                </c:pt>
                <c:pt idx="130">
                  <c:v>25</c:v>
                </c:pt>
                <c:pt idx="131">
                  <c:v>27</c:v>
                </c:pt>
                <c:pt idx="132">
                  <c:v>25</c:v>
                </c:pt>
                <c:pt idx="133">
                  <c:v>24</c:v>
                </c:pt>
                <c:pt idx="134">
                  <c:v>17</c:v>
                </c:pt>
                <c:pt idx="135">
                  <c:v>32</c:v>
                </c:pt>
                <c:pt idx="136">
                  <c:v>31</c:v>
                </c:pt>
                <c:pt idx="137">
                  <c:v>12</c:v>
                </c:pt>
                <c:pt idx="138">
                  <c:v>16</c:v>
                </c:pt>
                <c:pt idx="140">
                  <c:v>26</c:v>
                </c:pt>
                <c:pt idx="141">
                  <c:v>33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22</c:v>
                </c:pt>
                <c:pt idx="151">
                  <c:v>23</c:v>
                </c:pt>
                <c:pt idx="152">
                  <c:v>25</c:v>
                </c:pt>
                <c:pt idx="153">
                  <c:v>23</c:v>
                </c:pt>
                <c:pt idx="154">
                  <c:v>24</c:v>
                </c:pt>
                <c:pt idx="155">
                  <c:v>25</c:v>
                </c:pt>
                <c:pt idx="156">
                  <c:v>25</c:v>
                </c:pt>
                <c:pt idx="157">
                  <c:v>22</c:v>
                </c:pt>
                <c:pt idx="158">
                  <c:v>23</c:v>
                </c:pt>
                <c:pt idx="159">
                  <c:v>26</c:v>
                </c:pt>
                <c:pt idx="160">
                  <c:v>29</c:v>
                </c:pt>
                <c:pt idx="161">
                  <c:v>31</c:v>
                </c:pt>
                <c:pt idx="162">
                  <c:v>25</c:v>
                </c:pt>
                <c:pt idx="164">
                  <c:v>29</c:v>
                </c:pt>
                <c:pt idx="165">
                  <c:v>28</c:v>
                </c:pt>
                <c:pt idx="166">
                  <c:v>24</c:v>
                </c:pt>
                <c:pt idx="167">
                  <c:v>27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A-4380-A3ED-A54180E3829F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14</c:v>
                </c:pt>
                <c:pt idx="5">
                  <c:v>16</c:v>
                </c:pt>
                <c:pt idx="6">
                  <c:v>20</c:v>
                </c:pt>
                <c:pt idx="7">
                  <c:v>15</c:v>
                </c:pt>
                <c:pt idx="8">
                  <c:v>19</c:v>
                </c:pt>
                <c:pt idx="9">
                  <c:v>20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21</c:v>
                </c:pt>
                <c:pt idx="14">
                  <c:v>23</c:v>
                </c:pt>
                <c:pt idx="15">
                  <c:v>15</c:v>
                </c:pt>
                <c:pt idx="16">
                  <c:v>33</c:v>
                </c:pt>
                <c:pt idx="17">
                  <c:v>12</c:v>
                </c:pt>
                <c:pt idx="18">
                  <c:v>14</c:v>
                </c:pt>
                <c:pt idx="19">
                  <c:v>20</c:v>
                </c:pt>
                <c:pt idx="20">
                  <c:v>11</c:v>
                </c:pt>
                <c:pt idx="21">
                  <c:v>13</c:v>
                </c:pt>
                <c:pt idx="22">
                  <c:v>18</c:v>
                </c:pt>
                <c:pt idx="23">
                  <c:v>16</c:v>
                </c:pt>
                <c:pt idx="24">
                  <c:v>21</c:v>
                </c:pt>
                <c:pt idx="25">
                  <c:v>19</c:v>
                </c:pt>
                <c:pt idx="26">
                  <c:v>18</c:v>
                </c:pt>
                <c:pt idx="27">
                  <c:v>20</c:v>
                </c:pt>
                <c:pt idx="28">
                  <c:v>22</c:v>
                </c:pt>
                <c:pt idx="29">
                  <c:v>16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14</c:v>
                </c:pt>
                <c:pt idx="35">
                  <c:v>15</c:v>
                </c:pt>
                <c:pt idx="36">
                  <c:v>17</c:v>
                </c:pt>
                <c:pt idx="37">
                  <c:v>17</c:v>
                </c:pt>
                <c:pt idx="38">
                  <c:v>19</c:v>
                </c:pt>
                <c:pt idx="39">
                  <c:v>20</c:v>
                </c:pt>
                <c:pt idx="40">
                  <c:v>32</c:v>
                </c:pt>
                <c:pt idx="41">
                  <c:v>26</c:v>
                </c:pt>
                <c:pt idx="42">
                  <c:v>14</c:v>
                </c:pt>
                <c:pt idx="44">
                  <c:v>30</c:v>
                </c:pt>
                <c:pt idx="45">
                  <c:v>30</c:v>
                </c:pt>
                <c:pt idx="46">
                  <c:v>14</c:v>
                </c:pt>
                <c:pt idx="47">
                  <c:v>17</c:v>
                </c:pt>
                <c:pt idx="48">
                  <c:v>16</c:v>
                </c:pt>
                <c:pt idx="49">
                  <c:v>16</c:v>
                </c:pt>
                <c:pt idx="50">
                  <c:v>15</c:v>
                </c:pt>
                <c:pt idx="51">
                  <c:v>15</c:v>
                </c:pt>
                <c:pt idx="52">
                  <c:v>13</c:v>
                </c:pt>
                <c:pt idx="53">
                  <c:v>16</c:v>
                </c:pt>
                <c:pt idx="54">
                  <c:v>21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21</c:v>
                </c:pt>
                <c:pt idx="59">
                  <c:v>17</c:v>
                </c:pt>
                <c:pt idx="60">
                  <c:v>17</c:v>
                </c:pt>
                <c:pt idx="61">
                  <c:v>22</c:v>
                </c:pt>
                <c:pt idx="62">
                  <c:v>21</c:v>
                </c:pt>
                <c:pt idx="63">
                  <c:v>14</c:v>
                </c:pt>
                <c:pt idx="64">
                  <c:v>27</c:v>
                </c:pt>
                <c:pt idx="65">
                  <c:v>25</c:v>
                </c:pt>
                <c:pt idx="66">
                  <c:v>19</c:v>
                </c:pt>
                <c:pt idx="67">
                  <c:v>19</c:v>
                </c:pt>
                <c:pt idx="68">
                  <c:v>28</c:v>
                </c:pt>
                <c:pt idx="69">
                  <c:v>7</c:v>
                </c:pt>
                <c:pt idx="70">
                  <c:v>24</c:v>
                </c:pt>
                <c:pt idx="71">
                  <c:v>17</c:v>
                </c:pt>
                <c:pt idx="72">
                  <c:v>17</c:v>
                </c:pt>
                <c:pt idx="73">
                  <c:v>20</c:v>
                </c:pt>
                <c:pt idx="74">
                  <c:v>18</c:v>
                </c:pt>
                <c:pt idx="75">
                  <c:v>13</c:v>
                </c:pt>
                <c:pt idx="76">
                  <c:v>15</c:v>
                </c:pt>
                <c:pt idx="77">
                  <c:v>14</c:v>
                </c:pt>
                <c:pt idx="78">
                  <c:v>20</c:v>
                </c:pt>
                <c:pt idx="79">
                  <c:v>19</c:v>
                </c:pt>
                <c:pt idx="80">
                  <c:v>16</c:v>
                </c:pt>
                <c:pt idx="81">
                  <c:v>17</c:v>
                </c:pt>
                <c:pt idx="82">
                  <c:v>20</c:v>
                </c:pt>
                <c:pt idx="83">
                  <c:v>18</c:v>
                </c:pt>
                <c:pt idx="84">
                  <c:v>15</c:v>
                </c:pt>
                <c:pt idx="85">
                  <c:v>16</c:v>
                </c:pt>
                <c:pt idx="86">
                  <c:v>21</c:v>
                </c:pt>
                <c:pt idx="87">
                  <c:v>19</c:v>
                </c:pt>
                <c:pt idx="88">
                  <c:v>27</c:v>
                </c:pt>
                <c:pt idx="89">
                  <c:v>16</c:v>
                </c:pt>
                <c:pt idx="91">
                  <c:v>12</c:v>
                </c:pt>
                <c:pt idx="92">
                  <c:v>32</c:v>
                </c:pt>
                <c:pt idx="93">
                  <c:v>28</c:v>
                </c:pt>
                <c:pt idx="94">
                  <c:v>22</c:v>
                </c:pt>
                <c:pt idx="95">
                  <c:v>19</c:v>
                </c:pt>
                <c:pt idx="96">
                  <c:v>19</c:v>
                </c:pt>
                <c:pt idx="97">
                  <c:v>21</c:v>
                </c:pt>
                <c:pt idx="98">
                  <c:v>21</c:v>
                </c:pt>
                <c:pt idx="99">
                  <c:v>16</c:v>
                </c:pt>
                <c:pt idx="100">
                  <c:v>16</c:v>
                </c:pt>
                <c:pt idx="101">
                  <c:v>19</c:v>
                </c:pt>
                <c:pt idx="102">
                  <c:v>18</c:v>
                </c:pt>
                <c:pt idx="103">
                  <c:v>18</c:v>
                </c:pt>
                <c:pt idx="104">
                  <c:v>16</c:v>
                </c:pt>
                <c:pt idx="105">
                  <c:v>20</c:v>
                </c:pt>
                <c:pt idx="106">
                  <c:v>16</c:v>
                </c:pt>
                <c:pt idx="107">
                  <c:v>17</c:v>
                </c:pt>
                <c:pt idx="108">
                  <c:v>17</c:v>
                </c:pt>
                <c:pt idx="109">
                  <c:v>21</c:v>
                </c:pt>
                <c:pt idx="110">
                  <c:v>24</c:v>
                </c:pt>
                <c:pt idx="111">
                  <c:v>14</c:v>
                </c:pt>
                <c:pt idx="112">
                  <c:v>23</c:v>
                </c:pt>
                <c:pt idx="113">
                  <c:v>22</c:v>
                </c:pt>
                <c:pt idx="114">
                  <c:v>24</c:v>
                </c:pt>
                <c:pt idx="115">
                  <c:v>28</c:v>
                </c:pt>
                <c:pt idx="116">
                  <c:v>27</c:v>
                </c:pt>
                <c:pt idx="117">
                  <c:v>33</c:v>
                </c:pt>
                <c:pt idx="118">
                  <c:v>9</c:v>
                </c:pt>
                <c:pt idx="119">
                  <c:v>26</c:v>
                </c:pt>
                <c:pt idx="120">
                  <c:v>23</c:v>
                </c:pt>
                <c:pt idx="121">
                  <c:v>21</c:v>
                </c:pt>
                <c:pt idx="122">
                  <c:v>19</c:v>
                </c:pt>
                <c:pt idx="123">
                  <c:v>20</c:v>
                </c:pt>
                <c:pt idx="124">
                  <c:v>16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21</c:v>
                </c:pt>
                <c:pt idx="129">
                  <c:v>18</c:v>
                </c:pt>
                <c:pt idx="130">
                  <c:v>16</c:v>
                </c:pt>
                <c:pt idx="131">
                  <c:v>20</c:v>
                </c:pt>
                <c:pt idx="132">
                  <c:v>18</c:v>
                </c:pt>
                <c:pt idx="133">
                  <c:v>19</c:v>
                </c:pt>
                <c:pt idx="134">
                  <c:v>7</c:v>
                </c:pt>
                <c:pt idx="135">
                  <c:v>22</c:v>
                </c:pt>
                <c:pt idx="136">
                  <c:v>26</c:v>
                </c:pt>
                <c:pt idx="137">
                  <c:v>12</c:v>
                </c:pt>
                <c:pt idx="138">
                  <c:v>15</c:v>
                </c:pt>
                <c:pt idx="140">
                  <c:v>22</c:v>
                </c:pt>
                <c:pt idx="141">
                  <c:v>30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17</c:v>
                </c:pt>
                <c:pt idx="146">
                  <c:v>18</c:v>
                </c:pt>
                <c:pt idx="147">
                  <c:v>18</c:v>
                </c:pt>
                <c:pt idx="148">
                  <c:v>17</c:v>
                </c:pt>
                <c:pt idx="149">
                  <c:v>17</c:v>
                </c:pt>
                <c:pt idx="150">
                  <c:v>15</c:v>
                </c:pt>
                <c:pt idx="151">
                  <c:v>17</c:v>
                </c:pt>
                <c:pt idx="152">
                  <c:v>19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19</c:v>
                </c:pt>
                <c:pt idx="157">
                  <c:v>16</c:v>
                </c:pt>
                <c:pt idx="158">
                  <c:v>17</c:v>
                </c:pt>
                <c:pt idx="159">
                  <c:v>20</c:v>
                </c:pt>
                <c:pt idx="160">
                  <c:v>15</c:v>
                </c:pt>
                <c:pt idx="161">
                  <c:v>16</c:v>
                </c:pt>
                <c:pt idx="162">
                  <c:v>17</c:v>
                </c:pt>
                <c:pt idx="164">
                  <c:v>28</c:v>
                </c:pt>
                <c:pt idx="165">
                  <c:v>21</c:v>
                </c:pt>
                <c:pt idx="166">
                  <c:v>20</c:v>
                </c:pt>
                <c:pt idx="167">
                  <c:v>20</c:v>
                </c:pt>
                <c:pt idx="16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A-4380-A3ED-A54180E38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8-479F-9489-0E404F05198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8-479F-9489-0E404F05198F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8-479F-9489-0E404F05198F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E8-479F-9489-0E404F051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C-41F4-8D15-DDC88BBCBDA1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31</c:v>
                </c:pt>
                <c:pt idx="3">
                  <c:v>32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C-41F4-8D15-DDC88BBCBDA1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27</c:v>
                </c:pt>
                <c:pt idx="3">
                  <c:v>30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2C-41F4-8D15-DDC88BBCBDA1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23</c:v>
                </c:pt>
                <c:pt idx="4">
                  <c:v>13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19</c:v>
                </c:pt>
                <c:pt idx="21">
                  <c:v>20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2C-41F4-8D15-DDC88BBCB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23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25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35</v>
      </c>
      <c r="E19" s="2">
        <v>34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23</v>
      </c>
      <c r="E20" s="2">
        <v>15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27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20</v>
      </c>
      <c r="E22" s="2">
        <v>20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29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28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26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32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26</v>
      </c>
      <c r="E44" s="2">
        <v>26</v>
      </c>
      <c r="F44" s="2">
        <v>26</v>
      </c>
      <c r="G44" s="2"/>
      <c r="H44" s="2"/>
    </row>
    <row r="45" spans="1:8">
      <c r="B45" s="2" t="s">
        <v>78</v>
      </c>
      <c r="C45" s="2">
        <v>27</v>
      </c>
      <c r="D45" s="2">
        <v>18</v>
      </c>
      <c r="E45" s="2">
        <v>18</v>
      </c>
      <c r="F45" s="2">
        <v>14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32</v>
      </c>
      <c r="E47" s="2">
        <v>31</v>
      </c>
      <c r="F47" s="2">
        <v>30</v>
      </c>
      <c r="G47" s="2"/>
      <c r="H47" s="2"/>
    </row>
    <row r="48" spans="1:8">
      <c r="B48" s="2" t="s">
        <v>81</v>
      </c>
      <c r="C48" s="2">
        <v>38</v>
      </c>
      <c r="D48" s="2">
        <v>33</v>
      </c>
      <c r="E48" s="2">
        <v>32</v>
      </c>
      <c r="F48" s="2">
        <v>30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29</v>
      </c>
      <c r="F49" s="2">
        <v>14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16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13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14</v>
      </c>
      <c r="G66" s="2"/>
      <c r="H66" s="2"/>
    </row>
    <row r="67" spans="2:8">
      <c r="B67" s="2" t="s">
        <v>100</v>
      </c>
      <c r="C67" s="2">
        <v>37</v>
      </c>
      <c r="D67" s="2">
        <v>32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>
        <v>37</v>
      </c>
      <c r="D68" s="2">
        <v>28</v>
      </c>
      <c r="E68" s="2">
        <v>25</v>
      </c>
      <c r="F68" s="2">
        <v>25</v>
      </c>
      <c r="G68" s="2"/>
      <c r="H68" s="2"/>
    </row>
    <row r="69" spans="2:8">
      <c r="B69" s="2" t="s">
        <v>102</v>
      </c>
      <c r="C69" s="2">
        <v>36</v>
      </c>
      <c r="D69" s="2">
        <v>35</v>
      </c>
      <c r="E69" s="2">
        <v>24</v>
      </c>
      <c r="F69" s="2">
        <v>19</v>
      </c>
      <c r="G69" s="2"/>
      <c r="H69" s="2"/>
    </row>
    <row r="70" spans="2:8">
      <c r="B70" s="2" t="s">
        <v>103</v>
      </c>
      <c r="C70" s="2">
        <v>19</v>
      </c>
      <c r="D70" s="2">
        <v>19</v>
      </c>
      <c r="E70" s="2">
        <v>19</v>
      </c>
      <c r="F70" s="2">
        <v>19</v>
      </c>
      <c r="G70" s="2"/>
      <c r="H70" s="2"/>
    </row>
    <row r="71" spans="2:8">
      <c r="B71" s="2" t="s">
        <v>104</v>
      </c>
      <c r="C71" s="2">
        <v>40</v>
      </c>
      <c r="D71" s="2">
        <v>35</v>
      </c>
      <c r="E71" s="2">
        <v>33</v>
      </c>
      <c r="F71" s="2">
        <v>28</v>
      </c>
      <c r="G71" s="2"/>
      <c r="H71" s="2"/>
    </row>
    <row r="72" spans="2:8">
      <c r="B72" s="2" t="s">
        <v>105</v>
      </c>
      <c r="C72" s="2">
        <v>32</v>
      </c>
      <c r="D72" s="2">
        <v>15</v>
      </c>
      <c r="E72" s="2">
        <v>12</v>
      </c>
      <c r="F72" s="2">
        <v>7</v>
      </c>
      <c r="G72" s="2"/>
      <c r="H72" s="2"/>
    </row>
    <row r="73" spans="2:8">
      <c r="B73" s="2" t="s">
        <v>106</v>
      </c>
      <c r="C73" s="2">
        <v>38</v>
      </c>
      <c r="D73" s="2">
        <v>32</v>
      </c>
      <c r="E73" s="2">
        <v>29</v>
      </c>
      <c r="F73" s="2">
        <v>24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14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21</v>
      </c>
      <c r="F87" s="2">
        <v>15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29</v>
      </c>
      <c r="E90" s="2">
        <v>26</v>
      </c>
      <c r="F90" s="2">
        <v>19</v>
      </c>
      <c r="G90" s="2"/>
      <c r="H90" s="2"/>
    </row>
    <row r="91" spans="2:8">
      <c r="B91" s="2" t="s">
        <v>124</v>
      </c>
      <c r="C91" s="2">
        <v>36</v>
      </c>
      <c r="D91" s="2">
        <v>31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31</v>
      </c>
      <c r="D92" s="2">
        <v>27</v>
      </c>
      <c r="E92" s="2">
        <v>23</v>
      </c>
      <c r="F92" s="2">
        <v>16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32</v>
      </c>
      <c r="E94" s="2">
        <v>27</v>
      </c>
      <c r="F94" s="2">
        <v>12</v>
      </c>
      <c r="G94" s="2"/>
      <c r="H94" s="2"/>
    </row>
    <row r="95" spans="2:8">
      <c r="B95" s="2" t="s">
        <v>128</v>
      </c>
      <c r="C95" s="2">
        <v>37</v>
      </c>
      <c r="D95" s="2">
        <v>33</v>
      </c>
      <c r="E95" s="2">
        <v>33</v>
      </c>
      <c r="F95" s="2">
        <v>32</v>
      </c>
      <c r="G95" s="2"/>
      <c r="H95" s="2"/>
    </row>
    <row r="96" spans="2:8">
      <c r="B96" s="2" t="s">
        <v>129</v>
      </c>
      <c r="C96" s="2">
        <v>30</v>
      </c>
      <c r="D96" s="2">
        <v>29</v>
      </c>
      <c r="E96" s="2">
        <v>28</v>
      </c>
      <c r="F96" s="2">
        <v>28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28</v>
      </c>
      <c r="F97" s="2">
        <v>22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19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26</v>
      </c>
      <c r="F99" s="2">
        <v>19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36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31</v>
      </c>
      <c r="D111" s="2">
        <v>25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26</v>
      </c>
      <c r="F114" s="2">
        <v>14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31</v>
      </c>
      <c r="D116" s="2">
        <v>27</v>
      </c>
      <c r="E116" s="2">
        <v>26</v>
      </c>
      <c r="F116" s="2">
        <v>22</v>
      </c>
      <c r="G116" s="2"/>
      <c r="H116" s="2"/>
    </row>
    <row r="117" spans="2:8">
      <c r="B117" s="2" t="s">
        <v>150</v>
      </c>
      <c r="C117" s="2">
        <v>34</v>
      </c>
      <c r="D117" s="2">
        <v>26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39</v>
      </c>
      <c r="D118" s="2">
        <v>33</v>
      </c>
      <c r="E118" s="2">
        <v>28</v>
      </c>
      <c r="F118" s="2">
        <v>28</v>
      </c>
      <c r="G118" s="2"/>
      <c r="H118" s="2"/>
    </row>
    <row r="119" spans="2:8">
      <c r="B119" s="2" t="s">
        <v>152</v>
      </c>
      <c r="C119" s="2">
        <v>32</v>
      </c>
      <c r="D119" s="2">
        <v>31</v>
      </c>
      <c r="E119" s="2">
        <v>29</v>
      </c>
      <c r="F119" s="2">
        <v>27</v>
      </c>
      <c r="G119" s="2"/>
      <c r="H119" s="2"/>
    </row>
    <row r="120" spans="2:8">
      <c r="B120" s="2" t="s">
        <v>153</v>
      </c>
      <c r="C120" s="2">
        <v>48</v>
      </c>
      <c r="D120" s="2">
        <v>37</v>
      </c>
      <c r="E120" s="2">
        <v>36</v>
      </c>
      <c r="F120" s="2">
        <v>33</v>
      </c>
      <c r="G120" s="2"/>
      <c r="H120" s="2"/>
    </row>
    <row r="121" spans="2:8">
      <c r="B121" s="2" t="s">
        <v>154</v>
      </c>
      <c r="C121" s="2">
        <v>36</v>
      </c>
      <c r="D121" s="2">
        <v>21</v>
      </c>
      <c r="E121" s="2">
        <v>11</v>
      </c>
      <c r="F121" s="2">
        <v>9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27</v>
      </c>
      <c r="F122" s="2">
        <v>26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29</v>
      </c>
      <c r="E134" s="2">
        <v>27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18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29</v>
      </c>
      <c r="D137" s="2">
        <v>26</v>
      </c>
      <c r="E137" s="2">
        <v>17</v>
      </c>
      <c r="F137" s="2">
        <v>7</v>
      </c>
      <c r="G137" s="2"/>
      <c r="H137" s="2"/>
    </row>
    <row r="138" spans="2:8">
      <c r="B138" s="2" t="s">
        <v>171</v>
      </c>
      <c r="C138" s="2">
        <v>38</v>
      </c>
      <c r="D138" s="2">
        <v>34</v>
      </c>
      <c r="E138" s="2">
        <v>32</v>
      </c>
      <c r="F138" s="2">
        <v>22</v>
      </c>
      <c r="G138" s="2"/>
      <c r="H138" s="2"/>
    </row>
    <row r="139" spans="2:8">
      <c r="B139" s="2" t="s">
        <v>172</v>
      </c>
      <c r="C139" s="2">
        <v>35</v>
      </c>
      <c r="D139" s="2">
        <v>33</v>
      </c>
      <c r="E139" s="2">
        <v>31</v>
      </c>
      <c r="F139" s="2">
        <v>26</v>
      </c>
      <c r="G139" s="2"/>
      <c r="H139" s="2"/>
    </row>
    <row r="140" spans="2:8">
      <c r="B140" s="2" t="s">
        <v>173</v>
      </c>
      <c r="C140" s="2">
        <v>15</v>
      </c>
      <c r="D140" s="2">
        <v>13</v>
      </c>
      <c r="E140" s="2">
        <v>12</v>
      </c>
      <c r="F140" s="2">
        <v>12</v>
      </c>
      <c r="G140" s="2"/>
      <c r="H140" s="2"/>
    </row>
    <row r="141" spans="2:8">
      <c r="B141" s="2" t="s">
        <v>174</v>
      </c>
      <c r="C141" s="2">
        <v>27</v>
      </c>
      <c r="D141" s="2">
        <v>25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26</v>
      </c>
      <c r="F143" s="2">
        <v>22</v>
      </c>
      <c r="G143" s="2"/>
      <c r="H143" s="2"/>
    </row>
    <row r="144" spans="2:8">
      <c r="B144" s="2" t="s">
        <v>177</v>
      </c>
      <c r="C144" s="2">
        <v>35</v>
      </c>
      <c r="D144" s="2">
        <v>33</v>
      </c>
      <c r="E144" s="2">
        <v>33</v>
      </c>
      <c r="F144" s="2">
        <v>30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27</v>
      </c>
      <c r="F145" s="2">
        <v>19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25</v>
      </c>
      <c r="E160" s="2">
        <v>22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23</v>
      </c>
      <c r="F161" s="2">
        <v>17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26</v>
      </c>
      <c r="F162" s="2">
        <v>20</v>
      </c>
      <c r="G162" s="2"/>
      <c r="H162" s="2"/>
    </row>
    <row r="163" spans="2:8">
      <c r="B163" s="2" t="s">
        <v>196</v>
      </c>
      <c r="C163" s="2">
        <v>38</v>
      </c>
      <c r="D163" s="2">
        <v>33</v>
      </c>
      <c r="E163" s="2">
        <v>29</v>
      </c>
      <c r="F163" s="2">
        <v>15</v>
      </c>
      <c r="G163" s="2"/>
      <c r="H163" s="2"/>
    </row>
    <row r="164" spans="2:8">
      <c r="B164" s="2" t="s">
        <v>197</v>
      </c>
      <c r="C164" s="2">
        <v>45</v>
      </c>
      <c r="D164" s="2">
        <v>42</v>
      </c>
      <c r="E164" s="2">
        <v>31</v>
      </c>
      <c r="F164" s="2">
        <v>16</v>
      </c>
      <c r="G164" s="2"/>
      <c r="H164" s="2"/>
    </row>
    <row r="165" spans="2:8">
      <c r="B165" s="2" t="s">
        <v>198</v>
      </c>
      <c r="C165" s="2">
        <v>38</v>
      </c>
      <c r="D165" s="2">
        <v>34</v>
      </c>
      <c r="E165" s="2">
        <v>25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29</v>
      </c>
      <c r="E167" s="2">
        <v>29</v>
      </c>
      <c r="F167" s="2">
        <v>28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21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24</v>
      </c>
      <c r="F169" s="2">
        <v>20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27</v>
      </c>
      <c r="F170" s="2">
        <v>20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22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27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26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31</v>
      </c>
      <c r="E5" s="2">
        <v>27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32</v>
      </c>
      <c r="E6" s="2">
        <v>30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30</v>
      </c>
      <c r="E7" s="2">
        <v>26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26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32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129</v>
      </c>
      <c r="D49" s="2"/>
      <c r="E49" s="2"/>
      <c r="F49" s="2"/>
      <c r="G49" s="2"/>
      <c r="H49" s="2"/>
    </row>
    <row r="50" spans="2:8">
      <c r="B50" s="2" t="s">
        <v>83</v>
      </c>
      <c r="C50" s="2">
        <v>442</v>
      </c>
      <c r="D50" s="2"/>
      <c r="E50" s="2"/>
      <c r="F50" s="2"/>
      <c r="G50" s="2"/>
      <c r="H50" s="2"/>
    </row>
    <row r="51" spans="2:8">
      <c r="B51" s="2" t="s">
        <v>84</v>
      </c>
      <c r="C51" s="2">
        <v>545</v>
      </c>
      <c r="D51" s="2"/>
      <c r="E51" s="2"/>
      <c r="F51" s="2"/>
      <c r="G51" s="2"/>
      <c r="H51" s="2"/>
    </row>
    <row r="52" spans="2:8">
      <c r="B52" s="2" t="s">
        <v>85</v>
      </c>
      <c r="C52" s="2">
        <v>441</v>
      </c>
      <c r="D52" s="2"/>
      <c r="E52" s="2"/>
      <c r="F52" s="2"/>
      <c r="G52" s="2"/>
      <c r="H52" s="2"/>
    </row>
    <row r="53" spans="2:8">
      <c r="B53" s="2" t="s">
        <v>86</v>
      </c>
      <c r="C53" s="2">
        <v>417</v>
      </c>
      <c r="D53" s="2"/>
      <c r="E53" s="2"/>
      <c r="F53" s="2"/>
      <c r="G53" s="2"/>
      <c r="H53" s="2"/>
    </row>
    <row r="54" spans="2:8">
      <c r="B54" s="2" t="s">
        <v>87</v>
      </c>
      <c r="C54" s="2">
        <v>412</v>
      </c>
      <c r="D54" s="2"/>
      <c r="E54" s="2"/>
      <c r="F54" s="2"/>
      <c r="G54" s="2"/>
      <c r="H54" s="2"/>
    </row>
    <row r="55" spans="2:8">
      <c r="B55" s="2" t="s">
        <v>88</v>
      </c>
      <c r="C55" s="2">
        <v>519</v>
      </c>
      <c r="D55" s="2"/>
      <c r="E55" s="2"/>
      <c r="F55" s="2"/>
      <c r="G55" s="2"/>
      <c r="H55" s="2"/>
    </row>
    <row r="56" spans="2:8">
      <c r="B56" s="2" t="s">
        <v>89</v>
      </c>
      <c r="C56" s="2">
        <v>450</v>
      </c>
      <c r="D56" s="2"/>
      <c r="E56" s="2"/>
      <c r="F56" s="2"/>
      <c r="G56" s="2"/>
      <c r="H56" s="2"/>
    </row>
    <row r="57" spans="2:8">
      <c r="B57" s="2" t="s">
        <v>90</v>
      </c>
      <c r="C57" s="2">
        <v>367</v>
      </c>
      <c r="D57" s="2"/>
      <c r="E57" s="2"/>
      <c r="F57" s="2"/>
      <c r="G57" s="2"/>
      <c r="H57" s="2"/>
    </row>
    <row r="58" spans="2:8">
      <c r="B58" s="2" t="s">
        <v>91</v>
      </c>
      <c r="C58" s="2">
        <v>488</v>
      </c>
      <c r="D58" s="2"/>
      <c r="E58" s="2"/>
      <c r="F58" s="2"/>
      <c r="G58" s="2"/>
      <c r="H58" s="2"/>
    </row>
    <row r="59" spans="2:8">
      <c r="B59" s="2" t="s">
        <v>92</v>
      </c>
      <c r="C59" s="2">
        <v>522</v>
      </c>
      <c r="D59" s="2"/>
      <c r="E59" s="2"/>
      <c r="F59" s="2"/>
      <c r="G59" s="2"/>
      <c r="H59" s="2"/>
    </row>
    <row r="60" spans="2:8">
      <c r="B60" s="2" t="s">
        <v>93</v>
      </c>
      <c r="C60" s="2">
        <v>406</v>
      </c>
      <c r="D60" s="2"/>
      <c r="E60" s="2"/>
      <c r="F60" s="2"/>
      <c r="G60" s="2"/>
      <c r="H60" s="2"/>
    </row>
    <row r="61" spans="2:8">
      <c r="B61" s="2" t="s">
        <v>94</v>
      </c>
      <c r="C61" s="2">
        <v>419</v>
      </c>
      <c r="D61" s="2"/>
      <c r="E61" s="2"/>
      <c r="F61" s="2"/>
      <c r="G61" s="2"/>
      <c r="H61" s="2"/>
    </row>
    <row r="62" spans="2:8">
      <c r="B62" s="2" t="s">
        <v>95</v>
      </c>
      <c r="C62" s="2">
        <v>317</v>
      </c>
      <c r="D62" s="2"/>
      <c r="E62" s="2"/>
      <c r="F62" s="2"/>
      <c r="G62" s="2"/>
      <c r="H62" s="2"/>
    </row>
    <row r="63" spans="2:8">
      <c r="B63" s="2" t="s">
        <v>96</v>
      </c>
      <c r="C63" s="2">
        <v>192</v>
      </c>
      <c r="D63" s="2"/>
      <c r="E63" s="2"/>
      <c r="F63" s="2"/>
      <c r="G63" s="2"/>
      <c r="H63" s="2"/>
    </row>
    <row r="64" spans="2:8">
      <c r="B64" s="2" t="s">
        <v>97</v>
      </c>
      <c r="C64" s="2">
        <v>203</v>
      </c>
      <c r="D64" s="2"/>
      <c r="E64" s="2"/>
      <c r="F64" s="2"/>
      <c r="G64" s="2"/>
      <c r="H64" s="2"/>
    </row>
    <row r="65" spans="2:8">
      <c r="B65" s="2" t="s">
        <v>98</v>
      </c>
      <c r="C65" s="2">
        <v>194</v>
      </c>
      <c r="D65" s="2"/>
      <c r="E65" s="2"/>
      <c r="F65" s="2"/>
      <c r="G65" s="2"/>
      <c r="H65" s="2"/>
    </row>
    <row r="66" spans="2:8">
      <c r="B66" s="2" t="s">
        <v>99</v>
      </c>
      <c r="C66" s="2">
        <v>84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/>
      <c r="E72" s="2"/>
      <c r="F72" s="2"/>
      <c r="G72" s="2"/>
      <c r="H72" s="2"/>
    </row>
    <row r="73" spans="2:8">
      <c r="B73" s="2" t="s">
        <v>106</v>
      </c>
      <c r="C73" s="2">
        <v>138</v>
      </c>
      <c r="D73" s="2"/>
      <c r="E73" s="2"/>
      <c r="F73" s="2"/>
      <c r="G73" s="2"/>
      <c r="H73" s="2"/>
    </row>
    <row r="74" spans="2:8">
      <c r="B74" s="2" t="s">
        <v>107</v>
      </c>
      <c r="C74" s="2">
        <v>425</v>
      </c>
      <c r="D74" s="2"/>
      <c r="E74" s="2"/>
      <c r="F74" s="2"/>
      <c r="G74" s="2"/>
      <c r="H74" s="2"/>
    </row>
    <row r="75" spans="2:8">
      <c r="B75" s="2" t="s">
        <v>108</v>
      </c>
      <c r="C75" s="2">
        <v>527</v>
      </c>
      <c r="D75" s="2"/>
      <c r="E75" s="2"/>
      <c r="F75" s="2"/>
      <c r="G75" s="2"/>
      <c r="H75" s="2"/>
    </row>
    <row r="76" spans="2:8">
      <c r="B76" s="2" t="s">
        <v>109</v>
      </c>
      <c r="C76" s="2">
        <v>419</v>
      </c>
      <c r="D76" s="2"/>
      <c r="E76" s="2"/>
      <c r="F76" s="2"/>
      <c r="G76" s="2"/>
      <c r="H76" s="2"/>
    </row>
    <row r="77" spans="2:8">
      <c r="B77" s="2" t="s">
        <v>110</v>
      </c>
      <c r="C77" s="2">
        <v>505</v>
      </c>
      <c r="D77" s="2"/>
      <c r="E77" s="2"/>
      <c r="F77" s="2"/>
      <c r="G77" s="2"/>
      <c r="H77" s="2"/>
    </row>
    <row r="78" spans="2:8">
      <c r="B78" s="2" t="s">
        <v>111</v>
      </c>
      <c r="C78" s="2">
        <v>561</v>
      </c>
      <c r="D78" s="2"/>
      <c r="E78" s="2"/>
      <c r="F78" s="2"/>
      <c r="G78" s="2"/>
      <c r="H78" s="2"/>
    </row>
    <row r="79" spans="2:8">
      <c r="B79" s="2" t="s">
        <v>112</v>
      </c>
      <c r="C79" s="2">
        <v>528</v>
      </c>
      <c r="D79" s="2"/>
      <c r="E79" s="2"/>
      <c r="F79" s="2"/>
      <c r="G79" s="2"/>
      <c r="H79" s="2"/>
    </row>
    <row r="80" spans="2:8">
      <c r="B80" s="2" t="s">
        <v>113</v>
      </c>
      <c r="C80" s="2">
        <v>517</v>
      </c>
      <c r="D80" s="2"/>
      <c r="E80" s="2"/>
      <c r="F80" s="2"/>
      <c r="G80" s="2"/>
      <c r="H80" s="2"/>
    </row>
    <row r="81" spans="2:8">
      <c r="B81" s="2" t="s">
        <v>114</v>
      </c>
      <c r="C81" s="2">
        <v>514</v>
      </c>
      <c r="D81" s="2"/>
      <c r="E81" s="2"/>
      <c r="F81" s="2"/>
      <c r="G81" s="2"/>
      <c r="H81" s="2"/>
    </row>
    <row r="82" spans="2:8">
      <c r="B82" s="2" t="s">
        <v>115</v>
      </c>
      <c r="C82" s="2">
        <v>549</v>
      </c>
      <c r="D82" s="2"/>
      <c r="E82" s="2"/>
      <c r="F82" s="2"/>
      <c r="G82" s="2"/>
      <c r="H82" s="2"/>
    </row>
    <row r="83" spans="2:8">
      <c r="B83" s="2" t="s">
        <v>116</v>
      </c>
      <c r="C83" s="2">
        <v>599</v>
      </c>
      <c r="D83" s="2"/>
      <c r="E83" s="2"/>
      <c r="F83" s="2"/>
      <c r="G83" s="2"/>
      <c r="H83" s="2"/>
    </row>
    <row r="84" spans="2:8">
      <c r="B84" s="2" t="s">
        <v>117</v>
      </c>
      <c r="C84" s="2">
        <v>538</v>
      </c>
      <c r="D84" s="2"/>
      <c r="E84" s="2"/>
      <c r="F84" s="2"/>
      <c r="G84" s="2"/>
      <c r="H84" s="2"/>
    </row>
    <row r="85" spans="2:8">
      <c r="B85" s="2" t="s">
        <v>118</v>
      </c>
      <c r="C85" s="2">
        <v>612</v>
      </c>
      <c r="D85" s="2"/>
      <c r="E85" s="2"/>
      <c r="F85" s="2"/>
      <c r="G85" s="2"/>
      <c r="H85" s="2"/>
    </row>
    <row r="86" spans="2:8">
      <c r="B86" s="2" t="s">
        <v>119</v>
      </c>
      <c r="C86" s="2">
        <v>478</v>
      </c>
      <c r="D86" s="2"/>
      <c r="E86" s="2"/>
      <c r="F86" s="2"/>
      <c r="G86" s="2"/>
      <c r="H86" s="2"/>
    </row>
    <row r="87" spans="2:8">
      <c r="B87" s="2" t="s">
        <v>120</v>
      </c>
      <c r="C87" s="2">
        <v>198</v>
      </c>
      <c r="D87" s="2"/>
      <c r="E87" s="2"/>
      <c r="F87" s="2"/>
      <c r="G87" s="2"/>
      <c r="H87" s="2"/>
    </row>
    <row r="88" spans="2:8">
      <c r="B88" s="2" t="s">
        <v>121</v>
      </c>
      <c r="C88" s="2">
        <v>255</v>
      </c>
      <c r="D88" s="2"/>
      <c r="E88" s="2"/>
      <c r="F88" s="2"/>
      <c r="G88" s="2"/>
      <c r="H88" s="2"/>
    </row>
    <row r="89" spans="2:8">
      <c r="B89" s="2" t="s">
        <v>122</v>
      </c>
      <c r="C89" s="2">
        <v>220</v>
      </c>
      <c r="D89" s="2"/>
      <c r="E89" s="2"/>
      <c r="F89" s="2"/>
      <c r="G89" s="2"/>
      <c r="H89" s="2"/>
    </row>
    <row r="90" spans="2:8">
      <c r="B90" s="2" t="s">
        <v>123</v>
      </c>
      <c r="C90" s="2">
        <v>206</v>
      </c>
      <c r="D90" s="2"/>
      <c r="E90" s="2"/>
      <c r="F90" s="2"/>
      <c r="G90" s="2"/>
      <c r="H90" s="2"/>
    </row>
    <row r="91" spans="2:8">
      <c r="B91" s="2" t="s">
        <v>124</v>
      </c>
      <c r="C91" s="2">
        <v>73</v>
      </c>
      <c r="D91" s="2"/>
      <c r="E91" s="2"/>
      <c r="F91" s="2"/>
      <c r="G91" s="2"/>
      <c r="H91" s="2"/>
    </row>
    <row r="92" spans="2:8">
      <c r="B92" s="2" t="s">
        <v>125</v>
      </c>
      <c r="C92" s="2">
        <v>48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162</v>
      </c>
      <c r="D98" s="2"/>
      <c r="E98" s="2"/>
      <c r="F98" s="2"/>
      <c r="G98" s="2"/>
      <c r="H98" s="2"/>
    </row>
    <row r="99" spans="2:8">
      <c r="B99" s="2" t="s">
        <v>132</v>
      </c>
      <c r="C99" s="2">
        <v>223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56</v>
      </c>
      <c r="D58" s="2"/>
      <c r="E58" s="2"/>
      <c r="F58" s="2"/>
      <c r="G58" s="2"/>
      <c r="H58" s="2"/>
    </row>
    <row r="59" spans="2:8">
      <c r="B59" s="2" t="s">
        <v>92</v>
      </c>
      <c r="C59" s="2">
        <v>60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59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58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56</v>
      </c>
      <c r="D80" s="2"/>
      <c r="E80" s="2"/>
      <c r="F80" s="2"/>
      <c r="G80" s="2"/>
      <c r="H80" s="2"/>
    </row>
    <row r="81" spans="2:8">
      <c r="B81" s="2" t="s">
        <v>114</v>
      </c>
      <c r="C81" s="2">
        <v>58</v>
      </c>
      <c r="D81" s="2"/>
      <c r="E81" s="2"/>
      <c r="F81" s="2"/>
      <c r="G81" s="2"/>
      <c r="H81" s="2"/>
    </row>
    <row r="82" spans="2:8">
      <c r="B82" s="2" t="s">
        <v>115</v>
      </c>
      <c r="C82" s="2">
        <v>62</v>
      </c>
      <c r="D82" s="2"/>
      <c r="E82" s="2"/>
      <c r="F82" s="2"/>
      <c r="G82" s="2"/>
      <c r="H82" s="2"/>
    </row>
    <row r="83" spans="2:8">
      <c r="B83" s="2" t="s">
        <v>116</v>
      </c>
      <c r="C83" s="2">
        <v>66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67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463</v>
      </c>
      <c r="D3" s="2">
        <v>54</v>
      </c>
      <c r="E3" s="2">
        <v>28</v>
      </c>
      <c r="F3" s="2">
        <v>43</v>
      </c>
      <c r="G3" s="2">
        <v>34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552</v>
      </c>
      <c r="D4" s="2">
        <v>60</v>
      </c>
      <c r="E4" s="2">
        <v>26</v>
      </c>
      <c r="F4" s="2">
        <v>46</v>
      </c>
      <c r="G4" s="2">
        <v>34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592</v>
      </c>
      <c r="D5" s="2">
        <v>63</v>
      </c>
      <c r="E5" s="2">
        <v>26</v>
      </c>
      <c r="F5" s="2">
        <v>47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552</v>
      </c>
      <c r="D6" s="2">
        <v>61</v>
      </c>
      <c r="E6" s="2">
        <v>26</v>
      </c>
      <c r="F6" s="2">
        <v>48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443</v>
      </c>
      <c r="D7" s="2">
        <v>48</v>
      </c>
      <c r="E7" s="2">
        <v>26</v>
      </c>
      <c r="F7" s="2">
        <v>45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586</v>
      </c>
      <c r="D8" s="2">
        <v>64</v>
      </c>
      <c r="E8" s="2">
        <v>26</v>
      </c>
      <c r="F8" s="2">
        <v>41</v>
      </c>
      <c r="G8" s="2">
        <v>32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502</v>
      </c>
      <c r="D9" s="2">
        <v>57</v>
      </c>
      <c r="E9" s="2">
        <v>27</v>
      </c>
      <c r="F9" s="2">
        <v>42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598</v>
      </c>
      <c r="D10" s="2">
        <v>65</v>
      </c>
      <c r="E10" s="2">
        <v>26</v>
      </c>
      <c r="F10" s="2">
        <v>43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574</v>
      </c>
      <c r="D11" s="2">
        <v>66</v>
      </c>
      <c r="E11" s="2">
        <v>28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706</v>
      </c>
      <c r="D12" s="2">
        <v>77</v>
      </c>
      <c r="E12" s="2">
        <v>26</v>
      </c>
      <c r="F12" s="2">
        <v>43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429</v>
      </c>
      <c r="D13" s="2">
        <v>46</v>
      </c>
      <c r="E13" s="2">
        <v>26</v>
      </c>
      <c r="F13" s="2">
        <v>46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349</v>
      </c>
      <c r="D14" s="2">
        <v>39</v>
      </c>
      <c r="E14" s="2">
        <v>26</v>
      </c>
      <c r="F14" s="2">
        <v>42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223</v>
      </c>
      <c r="D15" s="2">
        <v>25</v>
      </c>
      <c r="E15" s="2">
        <v>27</v>
      </c>
      <c r="F15" s="2">
        <v>42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226</v>
      </c>
      <c r="D16" s="2">
        <v>27</v>
      </c>
      <c r="E16" s="2">
        <v>29</v>
      </c>
      <c r="F16" s="2">
        <v>54</v>
      </c>
      <c r="G16" s="2">
        <v>35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96</v>
      </c>
      <c r="D17" s="2">
        <v>12</v>
      </c>
      <c r="E17" s="2">
        <v>29</v>
      </c>
      <c r="F17" s="2">
        <v>49</v>
      </c>
      <c r="G17" s="2">
        <v>36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58</v>
      </c>
      <c r="D18" s="2">
        <v>6</v>
      </c>
      <c r="E18" s="2">
        <v>23</v>
      </c>
      <c r="F18" s="2">
        <v>34</v>
      </c>
      <c r="G18" s="2">
        <v>29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34</v>
      </c>
      <c r="F19" s="2">
        <v>37</v>
      </c>
      <c r="G19" s="2">
        <v>36</v>
      </c>
      <c r="H19" s="2">
        <v>35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20</v>
      </c>
      <c r="F20" s="2">
        <v>27</v>
      </c>
      <c r="G20" s="2">
        <v>27</v>
      </c>
      <c r="H20" s="2">
        <v>23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20</v>
      </c>
      <c r="D21" s="2">
        <v>2</v>
      </c>
      <c r="E21" s="2">
        <v>25</v>
      </c>
      <c r="F21" s="2">
        <v>35</v>
      </c>
      <c r="G21" s="2">
        <v>33</v>
      </c>
      <c r="H21" s="2">
        <v>27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20</v>
      </c>
      <c r="F22" s="2">
        <v>20</v>
      </c>
      <c r="G22" s="2">
        <v>20</v>
      </c>
      <c r="H22" s="2">
        <v>20</v>
      </c>
      <c r="I22" s="2">
        <v>20</v>
      </c>
    </row>
    <row r="23" spans="1:9">
      <c r="A23" s="3" t="s">
        <v>3</v>
      </c>
      <c r="B23" s="2" t="s">
        <v>263</v>
      </c>
      <c r="C23" s="2">
        <v>22</v>
      </c>
      <c r="D23" s="2">
        <v>3</v>
      </c>
      <c r="E23" s="2">
        <v>28</v>
      </c>
      <c r="F23" s="2">
        <v>35</v>
      </c>
      <c r="G23" s="2">
        <v>35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72</v>
      </c>
      <c r="D24" s="2">
        <v>8</v>
      </c>
      <c r="E24" s="2">
        <v>26</v>
      </c>
      <c r="F24" s="2">
        <v>43</v>
      </c>
      <c r="G24" s="2">
        <v>33</v>
      </c>
      <c r="H24" s="2">
        <v>29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158</v>
      </c>
      <c r="D25" s="2">
        <v>18</v>
      </c>
      <c r="E25" s="2">
        <v>27</v>
      </c>
      <c r="F25" s="2">
        <v>45</v>
      </c>
      <c r="G25" s="2">
        <v>35</v>
      </c>
      <c r="H25" s="2">
        <v>28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448</v>
      </c>
      <c r="D26" s="2">
        <v>51</v>
      </c>
      <c r="E26" s="2">
        <v>27</v>
      </c>
      <c r="F26" s="2">
        <v>44</v>
      </c>
      <c r="G26" s="2">
        <v>34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533</v>
      </c>
      <c r="D27" s="2">
        <v>65</v>
      </c>
      <c r="E27" s="2">
        <v>29</v>
      </c>
      <c r="F27" s="2">
        <v>55</v>
      </c>
      <c r="G27" s="2">
        <v>34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459</v>
      </c>
      <c r="D28" s="2">
        <v>54</v>
      </c>
      <c r="E28" s="2">
        <v>28</v>
      </c>
      <c r="F28" s="2">
        <v>48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510</v>
      </c>
      <c r="D29" s="2">
        <v>58</v>
      </c>
      <c r="E29" s="2">
        <v>27</v>
      </c>
      <c r="F29" s="2">
        <v>43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442</v>
      </c>
      <c r="D30" s="2">
        <v>51</v>
      </c>
      <c r="E30" s="2">
        <v>28</v>
      </c>
      <c r="F30" s="2">
        <v>47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529</v>
      </c>
      <c r="D31" s="2">
        <v>63</v>
      </c>
      <c r="E31" s="2">
        <v>29</v>
      </c>
      <c r="F31" s="2">
        <v>47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463</v>
      </c>
      <c r="D32" s="2">
        <v>53</v>
      </c>
      <c r="E32" s="2">
        <v>27</v>
      </c>
      <c r="F32" s="2">
        <v>48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431</v>
      </c>
      <c r="D33" s="2">
        <v>49</v>
      </c>
      <c r="E33" s="2">
        <v>27</v>
      </c>
      <c r="F33" s="2">
        <v>45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483</v>
      </c>
      <c r="D34" s="2">
        <v>54</v>
      </c>
      <c r="E34" s="2">
        <v>27</v>
      </c>
      <c r="F34" s="2">
        <v>53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551</v>
      </c>
      <c r="D35" s="2">
        <v>61</v>
      </c>
      <c r="E35" s="2">
        <v>26</v>
      </c>
      <c r="F35" s="2">
        <v>43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646</v>
      </c>
      <c r="D36" s="2">
        <v>69</v>
      </c>
      <c r="E36" s="2">
        <v>26</v>
      </c>
      <c r="F36" s="2">
        <v>40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459</v>
      </c>
      <c r="D37" s="2">
        <v>51</v>
      </c>
      <c r="E37" s="2">
        <v>26</v>
      </c>
      <c r="F37" s="2">
        <v>43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303</v>
      </c>
      <c r="D38" s="2">
        <v>33</v>
      </c>
      <c r="E38" s="2">
        <v>26</v>
      </c>
      <c r="F38" s="2">
        <v>46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243</v>
      </c>
      <c r="D39" s="2">
        <v>26</v>
      </c>
      <c r="E39" s="2">
        <v>26</v>
      </c>
      <c r="F39" s="2">
        <v>41</v>
      </c>
      <c r="G39" s="2">
        <v>33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250</v>
      </c>
      <c r="D40" s="2">
        <v>28</v>
      </c>
      <c r="E40" s="2">
        <v>27</v>
      </c>
      <c r="F40" s="2">
        <v>41</v>
      </c>
      <c r="G40" s="2">
        <v>34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143</v>
      </c>
      <c r="D41" s="2">
        <v>16</v>
      </c>
      <c r="E41" s="2">
        <v>28</v>
      </c>
      <c r="F41" s="2">
        <v>39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78</v>
      </c>
      <c r="D42" s="2">
        <v>9</v>
      </c>
      <c r="E42" s="2">
        <v>27</v>
      </c>
      <c r="F42" s="2">
        <v>38</v>
      </c>
      <c r="G42" s="2">
        <v>33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11</v>
      </c>
      <c r="D43" s="2">
        <v>2</v>
      </c>
      <c r="E43" s="2">
        <v>34</v>
      </c>
      <c r="F43" s="2">
        <v>37</v>
      </c>
      <c r="G43" s="2">
        <v>35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28</v>
      </c>
      <c r="F44" s="2">
        <v>29</v>
      </c>
      <c r="G44" s="2">
        <v>29</v>
      </c>
      <c r="H44" s="2">
        <v>26</v>
      </c>
      <c r="I44" s="2">
        <v>26</v>
      </c>
    </row>
    <row r="45" spans="1:9">
      <c r="B45" s="2" t="s">
        <v>285</v>
      </c>
      <c r="C45" s="2">
        <v>10</v>
      </c>
      <c r="D45" s="2">
        <v>1</v>
      </c>
      <c r="E45" s="2">
        <v>21</v>
      </c>
      <c r="F45" s="2">
        <v>27</v>
      </c>
      <c r="G45" s="2">
        <v>27</v>
      </c>
      <c r="H45" s="2">
        <v>18</v>
      </c>
      <c r="I45" s="2">
        <v>18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32</v>
      </c>
      <c r="F47" s="2">
        <v>33</v>
      </c>
      <c r="G47" s="2">
        <v>33</v>
      </c>
      <c r="H47" s="2">
        <v>32</v>
      </c>
      <c r="I47" s="2">
        <v>31</v>
      </c>
    </row>
    <row r="48" spans="1:9">
      <c r="B48" s="2" t="s">
        <v>288</v>
      </c>
      <c r="C48" s="2">
        <v>37</v>
      </c>
      <c r="D48" s="2">
        <v>5</v>
      </c>
      <c r="E48" s="2">
        <v>34</v>
      </c>
      <c r="F48" s="2">
        <v>43</v>
      </c>
      <c r="G48" s="2">
        <v>38</v>
      </c>
      <c r="H48" s="2">
        <v>33</v>
      </c>
      <c r="I48" s="2">
        <v>32</v>
      </c>
    </row>
    <row r="49" spans="2:9">
      <c r="B49" s="2" t="s">
        <v>289</v>
      </c>
      <c r="C49" s="2">
        <v>129</v>
      </c>
      <c r="D49" s="2">
        <v>16</v>
      </c>
      <c r="E49" s="2">
        <v>29</v>
      </c>
      <c r="F49" s="2">
        <v>52</v>
      </c>
      <c r="G49" s="2">
        <v>35</v>
      </c>
      <c r="H49" s="2">
        <v>31</v>
      </c>
      <c r="I49" s="2">
        <v>29</v>
      </c>
    </row>
    <row r="50" spans="2:9">
      <c r="B50" s="2" t="s">
        <v>290</v>
      </c>
      <c r="C50" s="2">
        <v>442</v>
      </c>
      <c r="D50" s="2">
        <v>49</v>
      </c>
      <c r="E50" s="2">
        <v>27</v>
      </c>
      <c r="F50" s="2">
        <v>45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545</v>
      </c>
      <c r="D51" s="2">
        <v>61</v>
      </c>
      <c r="E51" s="2">
        <v>27</v>
      </c>
      <c r="F51" s="2">
        <v>45</v>
      </c>
      <c r="G51" s="2">
        <v>34</v>
      </c>
      <c r="H51" s="2">
        <v>28</v>
      </c>
      <c r="I51" s="2">
        <v>24</v>
      </c>
    </row>
    <row r="52" spans="2:9">
      <c r="B52" s="2" t="s">
        <v>292</v>
      </c>
      <c r="C52" s="2">
        <v>441</v>
      </c>
      <c r="D52" s="2">
        <v>48</v>
      </c>
      <c r="E52" s="2">
        <v>26</v>
      </c>
      <c r="F52" s="2">
        <v>42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417</v>
      </c>
      <c r="D53" s="2">
        <v>46</v>
      </c>
      <c r="E53" s="2">
        <v>27</v>
      </c>
      <c r="F53" s="2">
        <v>43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412</v>
      </c>
      <c r="D54" s="2">
        <v>44</v>
      </c>
      <c r="E54" s="2">
        <v>25</v>
      </c>
      <c r="F54" s="2">
        <v>44</v>
      </c>
      <c r="G54" s="2">
        <v>33</v>
      </c>
      <c r="H54" s="2">
        <v>26</v>
      </c>
      <c r="I54" s="2">
        <v>23</v>
      </c>
    </row>
    <row r="55" spans="2:9">
      <c r="B55" s="2" t="s">
        <v>295</v>
      </c>
      <c r="C55" s="2">
        <v>519</v>
      </c>
      <c r="D55" s="2">
        <v>53</v>
      </c>
      <c r="E55" s="2">
        <v>24</v>
      </c>
      <c r="F55" s="2">
        <v>41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450</v>
      </c>
      <c r="D56" s="2">
        <v>49</v>
      </c>
      <c r="E56" s="2">
        <v>26</v>
      </c>
      <c r="F56" s="2">
        <v>45</v>
      </c>
      <c r="G56" s="2">
        <v>33</v>
      </c>
      <c r="H56" s="2">
        <v>27</v>
      </c>
      <c r="I56" s="2">
        <v>23</v>
      </c>
    </row>
    <row r="57" spans="2:9">
      <c r="B57" s="2" t="s">
        <v>297</v>
      </c>
      <c r="C57" s="2">
        <v>367</v>
      </c>
      <c r="D57" s="2">
        <v>44</v>
      </c>
      <c r="E57" s="2">
        <v>29</v>
      </c>
      <c r="F57" s="2">
        <v>42</v>
      </c>
      <c r="G57" s="2">
        <v>35</v>
      </c>
      <c r="H57" s="2">
        <v>28</v>
      </c>
      <c r="I57" s="2">
        <v>26</v>
      </c>
    </row>
    <row r="58" spans="2:9">
      <c r="B58" s="2" t="s">
        <v>298</v>
      </c>
      <c r="C58" s="2">
        <v>488</v>
      </c>
      <c r="D58" s="2">
        <v>56</v>
      </c>
      <c r="E58" s="2">
        <v>28</v>
      </c>
      <c r="F58" s="2">
        <v>45</v>
      </c>
      <c r="G58" s="2">
        <v>33</v>
      </c>
      <c r="H58" s="2">
        <v>29</v>
      </c>
      <c r="I58" s="2">
        <v>25</v>
      </c>
    </row>
    <row r="59" spans="2:9">
      <c r="B59" s="2" t="s">
        <v>299</v>
      </c>
      <c r="C59" s="2">
        <v>522</v>
      </c>
      <c r="D59" s="2">
        <v>60</v>
      </c>
      <c r="E59" s="2">
        <v>28</v>
      </c>
      <c r="F59" s="2">
        <v>45</v>
      </c>
      <c r="G59" s="2">
        <v>33</v>
      </c>
      <c r="H59" s="2">
        <v>29</v>
      </c>
      <c r="I59" s="2">
        <v>26</v>
      </c>
    </row>
    <row r="60" spans="2:9">
      <c r="B60" s="2" t="s">
        <v>300</v>
      </c>
      <c r="C60" s="2">
        <v>406</v>
      </c>
      <c r="D60" s="2">
        <v>47</v>
      </c>
      <c r="E60" s="2">
        <v>28</v>
      </c>
      <c r="F60" s="2">
        <v>44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419</v>
      </c>
      <c r="D61" s="2">
        <v>47</v>
      </c>
      <c r="E61" s="2">
        <v>27</v>
      </c>
      <c r="F61" s="2">
        <v>43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317</v>
      </c>
      <c r="D62" s="2">
        <v>35</v>
      </c>
      <c r="E62" s="2">
        <v>26</v>
      </c>
      <c r="F62" s="2">
        <v>38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192</v>
      </c>
      <c r="D63" s="2">
        <v>22</v>
      </c>
      <c r="E63" s="2">
        <v>28</v>
      </c>
      <c r="F63" s="2">
        <v>44</v>
      </c>
      <c r="G63" s="2">
        <v>34</v>
      </c>
      <c r="H63" s="2">
        <v>29</v>
      </c>
      <c r="I63" s="2">
        <v>25</v>
      </c>
    </row>
    <row r="64" spans="2:9">
      <c r="B64" s="2" t="s">
        <v>304</v>
      </c>
      <c r="C64" s="2">
        <v>203</v>
      </c>
      <c r="D64" s="2">
        <v>23</v>
      </c>
      <c r="E64" s="2">
        <v>28</v>
      </c>
      <c r="F64" s="2">
        <v>38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194</v>
      </c>
      <c r="D65" s="2">
        <v>23</v>
      </c>
      <c r="E65" s="2">
        <v>28</v>
      </c>
      <c r="F65" s="2">
        <v>46</v>
      </c>
      <c r="G65" s="2">
        <v>34</v>
      </c>
      <c r="H65" s="2">
        <v>29</v>
      </c>
      <c r="I65" s="2">
        <v>26</v>
      </c>
    </row>
    <row r="66" spans="2:9">
      <c r="B66" s="2" t="s">
        <v>306</v>
      </c>
      <c r="C66" s="2">
        <v>84</v>
      </c>
      <c r="D66" s="2">
        <v>9</v>
      </c>
      <c r="E66" s="2">
        <v>27</v>
      </c>
      <c r="F66" s="2">
        <v>43</v>
      </c>
      <c r="G66" s="2">
        <v>33</v>
      </c>
      <c r="H66" s="2">
        <v>28</v>
      </c>
      <c r="I66" s="2">
        <v>26</v>
      </c>
    </row>
    <row r="67" spans="2:9">
      <c r="B67" s="2" t="s">
        <v>307</v>
      </c>
      <c r="C67" s="2">
        <v>37</v>
      </c>
      <c r="D67" s="2">
        <v>5</v>
      </c>
      <c r="E67" s="2">
        <v>32</v>
      </c>
      <c r="F67" s="2">
        <v>42</v>
      </c>
      <c r="G67" s="2">
        <v>37</v>
      </c>
      <c r="H67" s="2">
        <v>32</v>
      </c>
      <c r="I67" s="2">
        <v>30</v>
      </c>
    </row>
    <row r="68" spans="2:9">
      <c r="B68" s="2" t="s">
        <v>308</v>
      </c>
      <c r="C68" s="2">
        <v>16</v>
      </c>
      <c r="D68" s="2">
        <v>2</v>
      </c>
      <c r="E68" s="2">
        <v>29</v>
      </c>
      <c r="F68" s="2">
        <v>37</v>
      </c>
      <c r="G68" s="2">
        <v>37</v>
      </c>
      <c r="H68" s="2">
        <v>28</v>
      </c>
      <c r="I68" s="2">
        <v>25</v>
      </c>
    </row>
    <row r="69" spans="2:9">
      <c r="B69" s="2" t="s">
        <v>309</v>
      </c>
      <c r="C69" s="2">
        <v>8</v>
      </c>
      <c r="D69" s="2">
        <v>1</v>
      </c>
      <c r="E69" s="2">
        <v>28</v>
      </c>
      <c r="F69" s="2">
        <v>36</v>
      </c>
      <c r="G69" s="2">
        <v>36</v>
      </c>
      <c r="H69" s="2">
        <v>35</v>
      </c>
      <c r="I69" s="2">
        <v>24</v>
      </c>
    </row>
    <row r="70" spans="2:9">
      <c r="B70" s="2" t="s">
        <v>310</v>
      </c>
      <c r="C70" s="2">
        <v>1</v>
      </c>
      <c r="D70" s="2">
        <v>1</v>
      </c>
      <c r="E70" s="2">
        <v>19</v>
      </c>
      <c r="F70" s="2">
        <v>19</v>
      </c>
      <c r="G70" s="2">
        <v>19</v>
      </c>
      <c r="H70" s="2">
        <v>19</v>
      </c>
      <c r="I70" s="2">
        <v>19</v>
      </c>
    </row>
    <row r="71" spans="2:9">
      <c r="B71" s="2" t="s">
        <v>311</v>
      </c>
      <c r="C71" s="2">
        <v>20</v>
      </c>
      <c r="D71" s="2">
        <v>3</v>
      </c>
      <c r="E71" s="2">
        <v>34</v>
      </c>
      <c r="F71" s="2">
        <v>42</v>
      </c>
      <c r="G71" s="2">
        <v>40</v>
      </c>
      <c r="H71" s="2">
        <v>35</v>
      </c>
      <c r="I71" s="2">
        <v>33</v>
      </c>
    </row>
    <row r="72" spans="2:9">
      <c r="B72" s="2" t="s">
        <v>312</v>
      </c>
      <c r="C72" s="2">
        <v>40</v>
      </c>
      <c r="D72" s="2">
        <v>3</v>
      </c>
      <c r="E72" s="2">
        <v>18</v>
      </c>
      <c r="F72" s="2">
        <v>38</v>
      </c>
      <c r="G72" s="2">
        <v>32</v>
      </c>
      <c r="H72" s="2">
        <v>15</v>
      </c>
      <c r="I72" s="2">
        <v>12</v>
      </c>
    </row>
    <row r="73" spans="2:9">
      <c r="B73" s="2" t="s">
        <v>313</v>
      </c>
      <c r="C73" s="2">
        <v>138</v>
      </c>
      <c r="D73" s="2">
        <v>18</v>
      </c>
      <c r="E73" s="2">
        <v>31</v>
      </c>
      <c r="F73" s="2">
        <v>44</v>
      </c>
      <c r="G73" s="2">
        <v>38</v>
      </c>
      <c r="H73" s="2">
        <v>32</v>
      </c>
      <c r="I73" s="2">
        <v>29</v>
      </c>
    </row>
    <row r="74" spans="2:9">
      <c r="B74" s="2" t="s">
        <v>314</v>
      </c>
      <c r="C74" s="2">
        <v>425</v>
      </c>
      <c r="D74" s="2">
        <v>47</v>
      </c>
      <c r="E74" s="2">
        <v>26</v>
      </c>
      <c r="F74" s="2">
        <v>41</v>
      </c>
      <c r="G74" s="2">
        <v>33</v>
      </c>
      <c r="H74" s="2">
        <v>27</v>
      </c>
      <c r="I74" s="2">
        <v>23</v>
      </c>
    </row>
    <row r="75" spans="2:9">
      <c r="B75" s="2" t="s">
        <v>315</v>
      </c>
      <c r="C75" s="2">
        <v>527</v>
      </c>
      <c r="D75" s="2">
        <v>59</v>
      </c>
      <c r="E75" s="2">
        <v>27</v>
      </c>
      <c r="F75" s="2">
        <v>44</v>
      </c>
      <c r="G75" s="2">
        <v>34</v>
      </c>
      <c r="H75" s="2">
        <v>27</v>
      </c>
      <c r="I75" s="2">
        <v>24</v>
      </c>
    </row>
    <row r="76" spans="2:9">
      <c r="B76" s="2" t="s">
        <v>316</v>
      </c>
      <c r="C76" s="2">
        <v>419</v>
      </c>
      <c r="D76" s="2">
        <v>49</v>
      </c>
      <c r="E76" s="2">
        <v>28</v>
      </c>
      <c r="F76" s="2">
        <v>46</v>
      </c>
      <c r="G76" s="2">
        <v>34</v>
      </c>
      <c r="H76" s="2">
        <v>28</v>
      </c>
      <c r="I76" s="2">
        <v>24</v>
      </c>
    </row>
    <row r="77" spans="2:9">
      <c r="B77" s="2" t="s">
        <v>317</v>
      </c>
      <c r="C77" s="2">
        <v>505</v>
      </c>
      <c r="D77" s="2">
        <v>57</v>
      </c>
      <c r="E77" s="2">
        <v>27</v>
      </c>
      <c r="F77" s="2">
        <v>44</v>
      </c>
      <c r="G77" s="2">
        <v>34</v>
      </c>
      <c r="H77" s="2">
        <v>27</v>
      </c>
      <c r="I77" s="2">
        <v>24</v>
      </c>
    </row>
    <row r="78" spans="2:9">
      <c r="B78" s="2" t="s">
        <v>318</v>
      </c>
      <c r="C78" s="2">
        <v>561</v>
      </c>
      <c r="D78" s="2">
        <v>58</v>
      </c>
      <c r="E78" s="2">
        <v>25</v>
      </c>
      <c r="F78" s="2">
        <v>40</v>
      </c>
      <c r="G78" s="2">
        <v>32</v>
      </c>
      <c r="H78" s="2">
        <v>26</v>
      </c>
      <c r="I78" s="2">
        <v>22</v>
      </c>
    </row>
    <row r="79" spans="2:9">
      <c r="B79" s="2" t="s">
        <v>319</v>
      </c>
      <c r="C79" s="2">
        <v>528</v>
      </c>
      <c r="D79" s="2">
        <v>58</v>
      </c>
      <c r="E79" s="2">
        <v>26</v>
      </c>
      <c r="F79" s="2">
        <v>43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517</v>
      </c>
      <c r="D80" s="2">
        <v>56</v>
      </c>
      <c r="E80" s="2">
        <v>26</v>
      </c>
      <c r="F80" s="2">
        <v>43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514</v>
      </c>
      <c r="D81" s="2">
        <v>58</v>
      </c>
      <c r="E81" s="2">
        <v>27</v>
      </c>
      <c r="F81" s="2">
        <v>45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549</v>
      </c>
      <c r="D82" s="2">
        <v>62</v>
      </c>
      <c r="E82" s="2">
        <v>27</v>
      </c>
      <c r="F82" s="2">
        <v>39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599</v>
      </c>
      <c r="D83" s="2">
        <v>66</v>
      </c>
      <c r="E83" s="2">
        <v>26</v>
      </c>
      <c r="F83" s="2">
        <v>42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538</v>
      </c>
      <c r="D84" s="2">
        <v>57</v>
      </c>
      <c r="E84" s="2">
        <v>25</v>
      </c>
      <c r="F84" s="2">
        <v>44</v>
      </c>
      <c r="G84" s="2">
        <v>32</v>
      </c>
      <c r="H84" s="2">
        <v>26</v>
      </c>
      <c r="I84" s="2">
        <v>22</v>
      </c>
    </row>
    <row r="85" spans="2:9">
      <c r="B85" s="2" t="s">
        <v>325</v>
      </c>
      <c r="C85" s="2">
        <v>612</v>
      </c>
      <c r="D85" s="2">
        <v>67</v>
      </c>
      <c r="E85" s="2">
        <v>26</v>
      </c>
      <c r="F85" s="2">
        <v>48</v>
      </c>
      <c r="G85" s="2">
        <v>31</v>
      </c>
      <c r="H85" s="2">
        <v>27</v>
      </c>
      <c r="I85" s="2">
        <v>25</v>
      </c>
    </row>
    <row r="86" spans="2:9">
      <c r="B86" s="2" t="s">
        <v>326</v>
      </c>
      <c r="C86" s="2">
        <v>478</v>
      </c>
      <c r="D86" s="2">
        <v>51</v>
      </c>
      <c r="E86" s="2">
        <v>26</v>
      </c>
      <c r="F86" s="2">
        <v>41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198</v>
      </c>
      <c r="D87" s="2">
        <v>20</v>
      </c>
      <c r="E87" s="2">
        <v>25</v>
      </c>
      <c r="F87" s="2">
        <v>38</v>
      </c>
      <c r="G87" s="2">
        <v>32</v>
      </c>
      <c r="H87" s="2">
        <v>27</v>
      </c>
      <c r="I87" s="2">
        <v>21</v>
      </c>
    </row>
    <row r="88" spans="2:9">
      <c r="B88" s="2" t="s">
        <v>328</v>
      </c>
      <c r="C88" s="2">
        <v>255</v>
      </c>
      <c r="D88" s="2">
        <v>28</v>
      </c>
      <c r="E88" s="2">
        <v>26</v>
      </c>
      <c r="F88" s="2">
        <v>48</v>
      </c>
      <c r="G88" s="2">
        <v>33</v>
      </c>
      <c r="H88" s="2">
        <v>27</v>
      </c>
      <c r="I88" s="2">
        <v>23</v>
      </c>
    </row>
    <row r="89" spans="2:9">
      <c r="B89" s="2" t="s">
        <v>329</v>
      </c>
      <c r="C89" s="2">
        <v>220</v>
      </c>
      <c r="D89" s="2">
        <v>25</v>
      </c>
      <c r="E89" s="2">
        <v>27</v>
      </c>
      <c r="F89" s="2">
        <v>39</v>
      </c>
      <c r="G89" s="2">
        <v>33</v>
      </c>
      <c r="H89" s="2">
        <v>28</v>
      </c>
      <c r="I89" s="2">
        <v>25</v>
      </c>
    </row>
    <row r="90" spans="2:9">
      <c r="B90" s="2" t="s">
        <v>330</v>
      </c>
      <c r="C90" s="2">
        <v>206</v>
      </c>
      <c r="D90" s="2">
        <v>24</v>
      </c>
      <c r="E90" s="2">
        <v>28</v>
      </c>
      <c r="F90" s="2">
        <v>52</v>
      </c>
      <c r="G90" s="2">
        <v>33</v>
      </c>
      <c r="H90" s="2">
        <v>29</v>
      </c>
      <c r="I90" s="2">
        <v>26</v>
      </c>
    </row>
    <row r="91" spans="2:9">
      <c r="B91" s="2" t="s">
        <v>331</v>
      </c>
      <c r="C91" s="2">
        <v>73</v>
      </c>
      <c r="D91" s="2">
        <v>10</v>
      </c>
      <c r="E91" s="2">
        <v>32</v>
      </c>
      <c r="F91" s="2">
        <v>50</v>
      </c>
      <c r="G91" s="2">
        <v>36</v>
      </c>
      <c r="H91" s="2">
        <v>31</v>
      </c>
      <c r="I91" s="2">
        <v>30</v>
      </c>
    </row>
    <row r="92" spans="2:9">
      <c r="B92" s="2" t="s">
        <v>332</v>
      </c>
      <c r="C92" s="2">
        <v>48</v>
      </c>
      <c r="D92" s="2">
        <v>5</v>
      </c>
      <c r="E92" s="2">
        <v>25</v>
      </c>
      <c r="F92" s="2">
        <v>38</v>
      </c>
      <c r="G92" s="2">
        <v>31</v>
      </c>
      <c r="H92" s="2">
        <v>27</v>
      </c>
      <c r="I92" s="2">
        <v>23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24</v>
      </c>
      <c r="D94" s="2">
        <v>3</v>
      </c>
      <c r="E94" s="2">
        <v>28</v>
      </c>
      <c r="F94" s="2">
        <v>38</v>
      </c>
      <c r="G94" s="2">
        <v>36</v>
      </c>
      <c r="H94" s="2">
        <v>32</v>
      </c>
      <c r="I94" s="2">
        <v>27</v>
      </c>
    </row>
    <row r="95" spans="2:9">
      <c r="B95" s="2" t="s">
        <v>335</v>
      </c>
      <c r="C95" s="2">
        <v>10</v>
      </c>
      <c r="D95" s="2">
        <v>1</v>
      </c>
      <c r="E95" s="2">
        <v>34</v>
      </c>
      <c r="F95" s="2">
        <v>38</v>
      </c>
      <c r="G95" s="2">
        <v>37</v>
      </c>
      <c r="H95" s="2">
        <v>33</v>
      </c>
      <c r="I95" s="2">
        <v>33</v>
      </c>
    </row>
    <row r="96" spans="2:9">
      <c r="B96" s="2" t="s">
        <v>336</v>
      </c>
      <c r="C96" s="2">
        <v>5</v>
      </c>
      <c r="D96" s="2">
        <v>1</v>
      </c>
      <c r="E96" s="2">
        <v>29</v>
      </c>
      <c r="F96" s="2">
        <v>31</v>
      </c>
      <c r="G96" s="2">
        <v>30</v>
      </c>
      <c r="H96" s="2">
        <v>29</v>
      </c>
      <c r="I96" s="2">
        <v>28</v>
      </c>
    </row>
    <row r="97" spans="2:9">
      <c r="B97" s="2" t="s">
        <v>337</v>
      </c>
      <c r="C97" s="2">
        <v>39</v>
      </c>
      <c r="D97" s="2">
        <v>5</v>
      </c>
      <c r="E97" s="2">
        <v>29</v>
      </c>
      <c r="F97" s="2">
        <v>36</v>
      </c>
      <c r="G97" s="2">
        <v>34</v>
      </c>
      <c r="H97" s="2">
        <v>30</v>
      </c>
      <c r="I97" s="2">
        <v>28</v>
      </c>
    </row>
    <row r="98" spans="2:9">
      <c r="B98" s="2" t="s">
        <v>338</v>
      </c>
      <c r="C98" s="2">
        <v>162</v>
      </c>
      <c r="D98" s="2">
        <v>20</v>
      </c>
      <c r="E98" s="2">
        <v>29</v>
      </c>
      <c r="F98" s="2">
        <v>44</v>
      </c>
      <c r="G98" s="2">
        <v>35</v>
      </c>
      <c r="H98" s="2">
        <v>29</v>
      </c>
      <c r="I98" s="2">
        <v>27</v>
      </c>
    </row>
    <row r="99" spans="2:9">
      <c r="B99" s="2" t="s">
        <v>339</v>
      </c>
      <c r="C99" s="2">
        <v>223</v>
      </c>
      <c r="D99" s="2">
        <v>26</v>
      </c>
      <c r="E99" s="2">
        <v>28</v>
      </c>
      <c r="F99" s="2">
        <v>43</v>
      </c>
      <c r="G99" s="2">
        <v>35</v>
      </c>
      <c r="H99" s="2">
        <v>30</v>
      </c>
      <c r="I99" s="2">
        <v>26</v>
      </c>
    </row>
    <row r="100" spans="2:9">
      <c r="B100" s="2" t="s">
        <v>340</v>
      </c>
      <c r="C100" s="2">
        <v>353</v>
      </c>
      <c r="D100" s="2">
        <v>43</v>
      </c>
      <c r="E100" s="2">
        <v>29</v>
      </c>
      <c r="F100" s="2">
        <v>42</v>
      </c>
      <c r="G100" s="2">
        <v>35</v>
      </c>
      <c r="H100" s="2">
        <v>30</v>
      </c>
      <c r="I100" s="2">
        <v>26</v>
      </c>
    </row>
    <row r="101" spans="2:9">
      <c r="B101" s="2" t="s">
        <v>341</v>
      </c>
      <c r="C101" s="2">
        <v>420</v>
      </c>
      <c r="D101" s="2">
        <v>51</v>
      </c>
      <c r="E101" s="2">
        <v>29</v>
      </c>
      <c r="F101" s="2">
        <v>45</v>
      </c>
      <c r="G101" s="2">
        <v>36</v>
      </c>
      <c r="H101" s="2">
        <v>29</v>
      </c>
      <c r="I101" s="2">
        <v>26</v>
      </c>
    </row>
    <row r="102" spans="2:9">
      <c r="B102" s="2" t="s">
        <v>342</v>
      </c>
      <c r="C102" s="2">
        <v>480</v>
      </c>
      <c r="D102" s="2">
        <v>52</v>
      </c>
      <c r="E102" s="2">
        <v>26</v>
      </c>
      <c r="F102" s="2">
        <v>45</v>
      </c>
      <c r="G102" s="2">
        <v>33</v>
      </c>
      <c r="H102" s="2">
        <v>27</v>
      </c>
      <c r="I102" s="2">
        <v>22</v>
      </c>
    </row>
    <row r="103" spans="2:9">
      <c r="B103" s="2" t="s">
        <v>343</v>
      </c>
      <c r="C103" s="2">
        <v>507</v>
      </c>
      <c r="D103" s="2">
        <v>57</v>
      </c>
      <c r="E103" s="2">
        <v>27</v>
      </c>
      <c r="F103" s="2">
        <v>44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480</v>
      </c>
      <c r="D104" s="2">
        <v>54</v>
      </c>
      <c r="E104" s="2">
        <v>27</v>
      </c>
      <c r="F104" s="2">
        <v>52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586</v>
      </c>
      <c r="D105" s="2">
        <v>66</v>
      </c>
      <c r="E105" s="2">
        <v>27</v>
      </c>
      <c r="F105" s="2">
        <v>51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352</v>
      </c>
      <c r="D106" s="2">
        <v>39</v>
      </c>
      <c r="E106" s="2">
        <v>26</v>
      </c>
      <c r="F106" s="2">
        <v>41</v>
      </c>
      <c r="G106" s="2">
        <v>33</v>
      </c>
      <c r="H106" s="2">
        <v>27</v>
      </c>
      <c r="I106" s="2">
        <v>24</v>
      </c>
    </row>
    <row r="107" spans="2:9">
      <c r="B107" s="2" t="s">
        <v>347</v>
      </c>
      <c r="C107" s="2">
        <v>465</v>
      </c>
      <c r="D107" s="2">
        <v>51</v>
      </c>
      <c r="E107" s="2">
        <v>26</v>
      </c>
      <c r="F107" s="2">
        <v>42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501</v>
      </c>
      <c r="D108" s="2">
        <v>55</v>
      </c>
      <c r="E108" s="2">
        <v>26</v>
      </c>
      <c r="F108" s="2">
        <v>44</v>
      </c>
      <c r="G108" s="2">
        <v>31</v>
      </c>
      <c r="H108" s="2">
        <v>27</v>
      </c>
      <c r="I108" s="2">
        <v>25</v>
      </c>
    </row>
    <row r="109" spans="2:9">
      <c r="B109" s="2" t="s">
        <v>349</v>
      </c>
      <c r="C109" s="2">
        <v>433</v>
      </c>
      <c r="D109" s="2">
        <v>47</v>
      </c>
      <c r="E109" s="2">
        <v>26</v>
      </c>
      <c r="F109" s="2">
        <v>50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331</v>
      </c>
      <c r="D110" s="2">
        <v>35</v>
      </c>
      <c r="E110" s="2">
        <v>26</v>
      </c>
      <c r="F110" s="2">
        <v>47</v>
      </c>
      <c r="G110" s="2">
        <v>32</v>
      </c>
      <c r="H110" s="2">
        <v>27</v>
      </c>
      <c r="I110" s="2">
        <v>22</v>
      </c>
    </row>
    <row r="111" spans="2:9">
      <c r="B111" s="2" t="s">
        <v>351</v>
      </c>
      <c r="C111" s="2">
        <v>217</v>
      </c>
      <c r="D111" s="2">
        <v>23</v>
      </c>
      <c r="E111" s="2">
        <v>25</v>
      </c>
      <c r="F111" s="2">
        <v>47</v>
      </c>
      <c r="G111" s="2">
        <v>31</v>
      </c>
      <c r="H111" s="2">
        <v>25</v>
      </c>
      <c r="I111" s="2">
        <v>23</v>
      </c>
    </row>
    <row r="112" spans="2:9">
      <c r="B112" s="2" t="s">
        <v>352</v>
      </c>
      <c r="C112" s="2">
        <v>124</v>
      </c>
      <c r="D112" s="2">
        <v>15</v>
      </c>
      <c r="E112" s="2">
        <v>28</v>
      </c>
      <c r="F112" s="2">
        <v>57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190</v>
      </c>
      <c r="D113" s="2">
        <v>23</v>
      </c>
      <c r="E113" s="2">
        <v>29</v>
      </c>
      <c r="F113" s="2">
        <v>43</v>
      </c>
      <c r="G113" s="2">
        <v>36</v>
      </c>
      <c r="H113" s="2">
        <v>29</v>
      </c>
      <c r="I113" s="2">
        <v>27</v>
      </c>
    </row>
    <row r="114" spans="2:9">
      <c r="B114" s="2" t="s">
        <v>354</v>
      </c>
      <c r="C114" s="2">
        <v>85</v>
      </c>
      <c r="D114" s="2">
        <v>10</v>
      </c>
      <c r="E114" s="2">
        <v>28</v>
      </c>
      <c r="F114" s="2">
        <v>41</v>
      </c>
      <c r="G114" s="2">
        <v>35</v>
      </c>
      <c r="H114" s="2">
        <v>30</v>
      </c>
      <c r="I114" s="2">
        <v>26</v>
      </c>
    </row>
    <row r="115" spans="2:9">
      <c r="B115" s="2" t="s">
        <v>355</v>
      </c>
      <c r="C115" s="2">
        <v>86</v>
      </c>
      <c r="D115" s="2">
        <v>10</v>
      </c>
      <c r="E115" s="2">
        <v>29</v>
      </c>
      <c r="F115" s="2">
        <v>40</v>
      </c>
      <c r="G115" s="2">
        <v>33</v>
      </c>
      <c r="H115" s="2">
        <v>30</v>
      </c>
      <c r="I115" s="2">
        <v>28</v>
      </c>
    </row>
    <row r="116" spans="2:9">
      <c r="B116" s="2" t="s">
        <v>356</v>
      </c>
      <c r="C116" s="2">
        <v>31</v>
      </c>
      <c r="D116" s="2">
        <v>3</v>
      </c>
      <c r="E116" s="2">
        <v>26</v>
      </c>
      <c r="F116" s="2">
        <v>32</v>
      </c>
      <c r="G116" s="2">
        <v>31</v>
      </c>
      <c r="H116" s="2">
        <v>27</v>
      </c>
      <c r="I116" s="2">
        <v>26</v>
      </c>
    </row>
    <row r="117" spans="2:9">
      <c r="B117" s="2" t="s">
        <v>357</v>
      </c>
      <c r="C117" s="2">
        <v>34</v>
      </c>
      <c r="D117" s="2">
        <v>4</v>
      </c>
      <c r="E117" s="2">
        <v>28</v>
      </c>
      <c r="F117" s="2">
        <v>39</v>
      </c>
      <c r="G117" s="2">
        <v>34</v>
      </c>
      <c r="H117" s="2">
        <v>26</v>
      </c>
      <c r="I117" s="2">
        <v>26</v>
      </c>
    </row>
    <row r="118" spans="2:9">
      <c r="B118" s="2" t="s">
        <v>358</v>
      </c>
      <c r="C118" s="2">
        <v>13</v>
      </c>
      <c r="D118" s="2">
        <v>2</v>
      </c>
      <c r="E118" s="2">
        <v>33</v>
      </c>
      <c r="F118" s="2">
        <v>41</v>
      </c>
      <c r="G118" s="2">
        <v>39</v>
      </c>
      <c r="H118" s="2">
        <v>33</v>
      </c>
      <c r="I118" s="2">
        <v>28</v>
      </c>
    </row>
    <row r="119" spans="2:9">
      <c r="B119" s="2" t="s">
        <v>359</v>
      </c>
      <c r="C119" s="2">
        <v>14</v>
      </c>
      <c r="D119" s="2">
        <v>2</v>
      </c>
      <c r="E119" s="2">
        <v>30</v>
      </c>
      <c r="F119" s="2">
        <v>32</v>
      </c>
      <c r="G119" s="2">
        <v>32</v>
      </c>
      <c r="H119" s="2">
        <v>31</v>
      </c>
      <c r="I119" s="2">
        <v>29</v>
      </c>
    </row>
    <row r="120" spans="2:9">
      <c r="B120" s="2" t="s">
        <v>360</v>
      </c>
      <c r="C120" s="2">
        <v>13</v>
      </c>
      <c r="D120" s="2">
        <v>2</v>
      </c>
      <c r="E120" s="2">
        <v>40</v>
      </c>
      <c r="F120" s="2">
        <v>49</v>
      </c>
      <c r="G120" s="2">
        <v>48</v>
      </c>
      <c r="H120" s="2">
        <v>37</v>
      </c>
      <c r="I120" s="2">
        <v>36</v>
      </c>
    </row>
    <row r="121" spans="2:9">
      <c r="B121" s="2" t="s">
        <v>361</v>
      </c>
      <c r="C121" s="2">
        <v>49</v>
      </c>
      <c r="D121" s="2">
        <v>4</v>
      </c>
      <c r="E121" s="2">
        <v>22</v>
      </c>
      <c r="F121" s="2">
        <v>39</v>
      </c>
      <c r="G121" s="2">
        <v>36</v>
      </c>
      <c r="H121" s="2">
        <v>21</v>
      </c>
      <c r="I121" s="2">
        <v>11</v>
      </c>
    </row>
    <row r="122" spans="2:9">
      <c r="B122" s="2" t="s">
        <v>362</v>
      </c>
      <c r="C122" s="2">
        <v>62</v>
      </c>
      <c r="D122" s="2">
        <v>8</v>
      </c>
      <c r="E122" s="2">
        <v>31</v>
      </c>
      <c r="F122" s="2">
        <v>41</v>
      </c>
      <c r="G122" s="2">
        <v>36</v>
      </c>
      <c r="H122" s="2">
        <v>30</v>
      </c>
      <c r="I122" s="2">
        <v>27</v>
      </c>
    </row>
    <row r="123" spans="2:9">
      <c r="B123" s="2" t="s">
        <v>363</v>
      </c>
      <c r="C123" s="2">
        <v>157</v>
      </c>
      <c r="D123" s="2">
        <v>19</v>
      </c>
      <c r="E123" s="2">
        <v>30</v>
      </c>
      <c r="F123" s="2">
        <v>42</v>
      </c>
      <c r="G123" s="2">
        <v>35</v>
      </c>
      <c r="H123" s="2">
        <v>30</v>
      </c>
      <c r="I123" s="2">
        <v>28</v>
      </c>
    </row>
    <row r="124" spans="2:9">
      <c r="B124" s="2" t="s">
        <v>364</v>
      </c>
      <c r="C124" s="2">
        <v>304</v>
      </c>
      <c r="D124" s="2">
        <v>35</v>
      </c>
      <c r="E124" s="2">
        <v>28</v>
      </c>
      <c r="F124" s="2">
        <v>44</v>
      </c>
      <c r="G124" s="2">
        <v>34</v>
      </c>
      <c r="H124" s="2">
        <v>28</v>
      </c>
      <c r="I124" s="2">
        <v>26</v>
      </c>
    </row>
    <row r="125" spans="2:9">
      <c r="B125" s="2" t="s">
        <v>365</v>
      </c>
      <c r="C125" s="2">
        <v>457</v>
      </c>
      <c r="D125" s="2">
        <v>52</v>
      </c>
      <c r="E125" s="2">
        <v>27</v>
      </c>
      <c r="F125" s="2">
        <v>51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593</v>
      </c>
      <c r="D126" s="2">
        <v>66</v>
      </c>
      <c r="E126" s="2">
        <v>27</v>
      </c>
      <c r="F126" s="2">
        <v>39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572</v>
      </c>
      <c r="D127" s="2">
        <v>59</v>
      </c>
      <c r="E127" s="2">
        <v>25</v>
      </c>
      <c r="F127" s="2">
        <v>39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481</v>
      </c>
      <c r="D128" s="2">
        <v>53</v>
      </c>
      <c r="E128" s="2">
        <v>26</v>
      </c>
      <c r="F128" s="2">
        <v>39</v>
      </c>
      <c r="G128" s="2">
        <v>32</v>
      </c>
      <c r="H128" s="2">
        <v>28</v>
      </c>
      <c r="I128" s="2">
        <v>24</v>
      </c>
    </row>
    <row r="129" spans="2:9">
      <c r="B129" s="2" t="s">
        <v>369</v>
      </c>
      <c r="C129" s="2">
        <v>594</v>
      </c>
      <c r="D129" s="2">
        <v>63</v>
      </c>
      <c r="E129" s="2">
        <v>25</v>
      </c>
      <c r="F129" s="2">
        <v>46</v>
      </c>
      <c r="G129" s="2">
        <v>31</v>
      </c>
      <c r="H129" s="2">
        <v>26</v>
      </c>
      <c r="I129" s="2">
        <v>23</v>
      </c>
    </row>
    <row r="130" spans="2:9">
      <c r="B130" s="2" t="s">
        <v>370</v>
      </c>
      <c r="C130" s="2">
        <v>562</v>
      </c>
      <c r="D130" s="2">
        <v>60</v>
      </c>
      <c r="E130" s="2">
        <v>26</v>
      </c>
      <c r="F130" s="2">
        <v>43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493</v>
      </c>
      <c r="D131" s="2">
        <v>55</v>
      </c>
      <c r="E131" s="2">
        <v>27</v>
      </c>
      <c r="F131" s="2">
        <v>42</v>
      </c>
      <c r="G131" s="2">
        <v>32</v>
      </c>
      <c r="H131" s="2">
        <v>27</v>
      </c>
      <c r="I131" s="2">
        <v>25</v>
      </c>
    </row>
    <row r="132" spans="2:9">
      <c r="B132" s="2" t="s">
        <v>372</v>
      </c>
      <c r="C132" s="2">
        <v>480</v>
      </c>
      <c r="D132" s="2">
        <v>51</v>
      </c>
      <c r="E132" s="2">
        <v>25</v>
      </c>
      <c r="F132" s="2">
        <v>40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315</v>
      </c>
      <c r="D133" s="2">
        <v>35</v>
      </c>
      <c r="E133" s="2">
        <v>27</v>
      </c>
      <c r="F133" s="2">
        <v>58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175</v>
      </c>
      <c r="D134" s="2">
        <v>20</v>
      </c>
      <c r="E134" s="2">
        <v>28</v>
      </c>
      <c r="F134" s="2">
        <v>44</v>
      </c>
      <c r="G134" s="2">
        <v>32</v>
      </c>
      <c r="H134" s="2">
        <v>29</v>
      </c>
      <c r="I134" s="2">
        <v>27</v>
      </c>
    </row>
    <row r="135" spans="2:9">
      <c r="B135" s="2" t="s">
        <v>375</v>
      </c>
      <c r="C135" s="2">
        <v>123</v>
      </c>
      <c r="D135" s="2">
        <v>14</v>
      </c>
      <c r="E135" s="2">
        <v>27</v>
      </c>
      <c r="F135" s="2">
        <v>40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153</v>
      </c>
      <c r="D136" s="2">
        <v>18</v>
      </c>
      <c r="E136" s="2">
        <v>28</v>
      </c>
      <c r="F136" s="2">
        <v>46</v>
      </c>
      <c r="G136" s="2">
        <v>33</v>
      </c>
      <c r="H136" s="2">
        <v>28</v>
      </c>
      <c r="I136" s="2">
        <v>24</v>
      </c>
    </row>
    <row r="137" spans="2:9">
      <c r="B137" s="2" t="s">
        <v>377</v>
      </c>
      <c r="C137" s="2">
        <v>74</v>
      </c>
      <c r="D137" s="2">
        <v>7</v>
      </c>
      <c r="E137" s="2">
        <v>21</v>
      </c>
      <c r="F137" s="2">
        <v>33</v>
      </c>
      <c r="G137" s="2">
        <v>29</v>
      </c>
      <c r="H137" s="2">
        <v>26</v>
      </c>
      <c r="I137" s="2">
        <v>17</v>
      </c>
    </row>
    <row r="138" spans="2:9">
      <c r="B138" s="2" t="s">
        <v>378</v>
      </c>
      <c r="C138" s="2">
        <v>47</v>
      </c>
      <c r="D138" s="2">
        <v>7</v>
      </c>
      <c r="E138" s="2">
        <v>33</v>
      </c>
      <c r="F138" s="2">
        <v>45</v>
      </c>
      <c r="G138" s="2">
        <v>38</v>
      </c>
      <c r="H138" s="2">
        <v>34</v>
      </c>
      <c r="I138" s="2">
        <v>32</v>
      </c>
    </row>
    <row r="139" spans="2:9">
      <c r="B139" s="2" t="s">
        <v>379</v>
      </c>
      <c r="C139" s="2">
        <v>24</v>
      </c>
      <c r="D139" s="2">
        <v>3</v>
      </c>
      <c r="E139" s="2">
        <v>32</v>
      </c>
      <c r="F139" s="2">
        <v>35</v>
      </c>
      <c r="G139" s="2">
        <v>35</v>
      </c>
      <c r="H139" s="2">
        <v>33</v>
      </c>
      <c r="I139" s="2">
        <v>31</v>
      </c>
    </row>
    <row r="140" spans="2:9">
      <c r="B140" s="2" t="s">
        <v>380</v>
      </c>
      <c r="C140" s="2">
        <v>4</v>
      </c>
      <c r="D140" s="2">
        <v>1</v>
      </c>
      <c r="E140" s="2">
        <v>13</v>
      </c>
      <c r="F140" s="2">
        <v>15</v>
      </c>
      <c r="G140" s="2">
        <v>15</v>
      </c>
      <c r="H140" s="2">
        <v>13</v>
      </c>
      <c r="I140" s="2">
        <v>12</v>
      </c>
    </row>
    <row r="141" spans="2:9">
      <c r="B141" s="2" t="s">
        <v>381</v>
      </c>
      <c r="C141" s="2">
        <v>12</v>
      </c>
      <c r="D141" s="2">
        <v>1</v>
      </c>
      <c r="E141" s="2">
        <v>21</v>
      </c>
      <c r="F141" s="2">
        <v>27</v>
      </c>
      <c r="G141" s="2">
        <v>27</v>
      </c>
      <c r="H141" s="2">
        <v>25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32</v>
      </c>
      <c r="D143" s="2">
        <v>4</v>
      </c>
      <c r="E143" s="2">
        <v>30</v>
      </c>
      <c r="F143" s="2">
        <v>40</v>
      </c>
      <c r="G143" s="2">
        <v>36</v>
      </c>
      <c r="H143" s="2">
        <v>31</v>
      </c>
      <c r="I143" s="2">
        <v>26</v>
      </c>
    </row>
    <row r="144" spans="2:9">
      <c r="B144" s="2" t="s">
        <v>384</v>
      </c>
      <c r="C144" s="2">
        <v>28</v>
      </c>
      <c r="D144" s="2">
        <v>4</v>
      </c>
      <c r="E144" s="2">
        <v>33</v>
      </c>
      <c r="F144" s="2">
        <v>37</v>
      </c>
      <c r="G144" s="2">
        <v>35</v>
      </c>
      <c r="H144" s="2">
        <v>33</v>
      </c>
      <c r="I144" s="2">
        <v>33</v>
      </c>
    </row>
    <row r="145" spans="2:9">
      <c r="B145" s="2" t="s">
        <v>385</v>
      </c>
      <c r="C145" s="2">
        <v>60</v>
      </c>
      <c r="D145" s="2">
        <v>7</v>
      </c>
      <c r="E145" s="2">
        <v>28</v>
      </c>
      <c r="F145" s="2">
        <v>44</v>
      </c>
      <c r="G145" s="2">
        <v>35</v>
      </c>
      <c r="H145" s="2">
        <v>30</v>
      </c>
      <c r="I145" s="2">
        <v>27</v>
      </c>
    </row>
    <row r="146" spans="2:9">
      <c r="B146" s="2" t="s">
        <v>386</v>
      </c>
      <c r="C146" s="2">
        <v>447</v>
      </c>
      <c r="D146" s="2">
        <v>51</v>
      </c>
      <c r="E146" s="2">
        <v>27</v>
      </c>
      <c r="F146" s="2">
        <v>40</v>
      </c>
      <c r="G146" s="2">
        <v>33</v>
      </c>
      <c r="H146" s="2">
        <v>28</v>
      </c>
      <c r="I146" s="2">
        <v>25</v>
      </c>
    </row>
    <row r="147" spans="2:9">
      <c r="B147" s="2" t="s">
        <v>387</v>
      </c>
      <c r="C147" s="2">
        <v>478</v>
      </c>
      <c r="D147" s="2">
        <v>55</v>
      </c>
      <c r="E147" s="2">
        <v>28</v>
      </c>
      <c r="F147" s="2">
        <v>58</v>
      </c>
      <c r="G147" s="2">
        <v>35</v>
      </c>
      <c r="H147" s="2">
        <v>29</v>
      </c>
      <c r="I147" s="2">
        <v>24</v>
      </c>
    </row>
    <row r="148" spans="2:9">
      <c r="B148" s="2" t="s">
        <v>388</v>
      </c>
      <c r="C148" s="2">
        <v>428</v>
      </c>
      <c r="D148" s="2">
        <v>48</v>
      </c>
      <c r="E148" s="2">
        <v>27</v>
      </c>
      <c r="F148" s="2">
        <v>42</v>
      </c>
      <c r="G148" s="2">
        <v>34</v>
      </c>
      <c r="H148" s="2">
        <v>28</v>
      </c>
      <c r="I148" s="2">
        <v>24</v>
      </c>
    </row>
    <row r="149" spans="2:9">
      <c r="B149" s="2" t="s">
        <v>389</v>
      </c>
      <c r="C149" s="2">
        <v>506</v>
      </c>
      <c r="D149" s="2">
        <v>57</v>
      </c>
      <c r="E149" s="2">
        <v>27</v>
      </c>
      <c r="F149" s="2">
        <v>49</v>
      </c>
      <c r="G149" s="2">
        <v>34</v>
      </c>
      <c r="H149" s="2">
        <v>27</v>
      </c>
      <c r="I149" s="2">
        <v>24</v>
      </c>
    </row>
    <row r="150" spans="2:9">
      <c r="B150" s="2" t="s">
        <v>390</v>
      </c>
      <c r="C150" s="2">
        <v>492</v>
      </c>
      <c r="D150" s="2">
        <v>56</v>
      </c>
      <c r="E150" s="2">
        <v>27</v>
      </c>
      <c r="F150" s="2">
        <v>42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422</v>
      </c>
      <c r="D151" s="2">
        <v>48</v>
      </c>
      <c r="E151" s="2">
        <v>27</v>
      </c>
      <c r="F151" s="2">
        <v>43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555</v>
      </c>
      <c r="D152" s="2">
        <v>61</v>
      </c>
      <c r="E152" s="2">
        <v>26</v>
      </c>
      <c r="F152" s="2">
        <v>46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524</v>
      </c>
      <c r="D153" s="2">
        <v>55</v>
      </c>
      <c r="E153" s="2">
        <v>25</v>
      </c>
      <c r="F153" s="2">
        <v>42</v>
      </c>
      <c r="G153" s="2">
        <v>32</v>
      </c>
      <c r="H153" s="2">
        <v>27</v>
      </c>
      <c r="I153" s="2">
        <v>22</v>
      </c>
    </row>
    <row r="154" spans="2:9">
      <c r="B154" s="2" t="s">
        <v>394</v>
      </c>
      <c r="C154" s="2">
        <v>607</v>
      </c>
      <c r="D154" s="2">
        <v>66</v>
      </c>
      <c r="E154" s="2">
        <v>26</v>
      </c>
      <c r="F154" s="2">
        <v>50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491</v>
      </c>
      <c r="D155" s="2">
        <v>54</v>
      </c>
      <c r="E155" s="2">
        <v>27</v>
      </c>
      <c r="F155" s="2">
        <v>38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488</v>
      </c>
      <c r="D156" s="2">
        <v>53</v>
      </c>
      <c r="E156" s="2">
        <v>26</v>
      </c>
      <c r="F156" s="2">
        <v>44</v>
      </c>
      <c r="G156" s="2">
        <v>32</v>
      </c>
      <c r="H156" s="2">
        <v>27</v>
      </c>
      <c r="I156" s="2">
        <v>23</v>
      </c>
    </row>
    <row r="157" spans="2:9">
      <c r="B157" s="2" t="s">
        <v>397</v>
      </c>
      <c r="C157" s="2">
        <v>409</v>
      </c>
      <c r="D157" s="2">
        <v>44</v>
      </c>
      <c r="E157" s="2">
        <v>26</v>
      </c>
      <c r="F157" s="2">
        <v>40</v>
      </c>
      <c r="G157" s="2">
        <v>31</v>
      </c>
      <c r="H157" s="2">
        <v>27</v>
      </c>
      <c r="I157" s="2">
        <v>24</v>
      </c>
    </row>
    <row r="158" spans="2:9">
      <c r="B158" s="2" t="s">
        <v>398</v>
      </c>
      <c r="C158" s="2">
        <v>312</v>
      </c>
      <c r="D158" s="2">
        <v>35</v>
      </c>
      <c r="E158" s="2">
        <v>27</v>
      </c>
      <c r="F158" s="2">
        <v>47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206</v>
      </c>
      <c r="D159" s="2">
        <v>25</v>
      </c>
      <c r="E159" s="2">
        <v>29</v>
      </c>
      <c r="F159" s="2">
        <v>54</v>
      </c>
      <c r="G159" s="2">
        <v>35</v>
      </c>
      <c r="H159" s="2">
        <v>29</v>
      </c>
      <c r="I159" s="2">
        <v>25</v>
      </c>
    </row>
    <row r="160" spans="2:9">
      <c r="B160" s="2" t="s">
        <v>400</v>
      </c>
      <c r="C160" s="2">
        <v>133</v>
      </c>
      <c r="D160" s="2">
        <v>14</v>
      </c>
      <c r="E160" s="2">
        <v>26</v>
      </c>
      <c r="F160" s="2">
        <v>38</v>
      </c>
      <c r="G160" s="2">
        <v>35</v>
      </c>
      <c r="H160" s="2">
        <v>25</v>
      </c>
      <c r="I160" s="2">
        <v>22</v>
      </c>
    </row>
    <row r="161" spans="2:9">
      <c r="B161" s="2" t="s">
        <v>401</v>
      </c>
      <c r="C161" s="2">
        <v>120</v>
      </c>
      <c r="D161" s="2">
        <v>13</v>
      </c>
      <c r="E161" s="2">
        <v>26</v>
      </c>
      <c r="F161" s="2">
        <v>36</v>
      </c>
      <c r="G161" s="2">
        <v>32</v>
      </c>
      <c r="H161" s="2">
        <v>27</v>
      </c>
      <c r="I161" s="2">
        <v>23</v>
      </c>
    </row>
    <row r="162" spans="2:9">
      <c r="B162" s="2" t="s">
        <v>402</v>
      </c>
      <c r="C162" s="2">
        <v>44</v>
      </c>
      <c r="D162" s="2">
        <v>5</v>
      </c>
      <c r="E162" s="2">
        <v>29</v>
      </c>
      <c r="F162" s="2">
        <v>36</v>
      </c>
      <c r="G162" s="2">
        <v>35</v>
      </c>
      <c r="H162" s="2">
        <v>31</v>
      </c>
      <c r="I162" s="2">
        <v>26</v>
      </c>
    </row>
    <row r="163" spans="2:9">
      <c r="B163" s="2" t="s">
        <v>403</v>
      </c>
      <c r="C163" s="2">
        <v>23</v>
      </c>
      <c r="D163" s="2">
        <v>3</v>
      </c>
      <c r="E163" s="2">
        <v>30</v>
      </c>
      <c r="F163" s="2">
        <v>40</v>
      </c>
      <c r="G163" s="2">
        <v>38</v>
      </c>
      <c r="H163" s="2">
        <v>33</v>
      </c>
      <c r="I163" s="2">
        <v>29</v>
      </c>
    </row>
    <row r="164" spans="2:9">
      <c r="B164" s="2" t="s">
        <v>404</v>
      </c>
      <c r="C164" s="2">
        <v>10</v>
      </c>
      <c r="D164" s="2">
        <v>1</v>
      </c>
      <c r="E164" s="2">
        <v>34</v>
      </c>
      <c r="F164" s="2">
        <v>46</v>
      </c>
      <c r="G164" s="2">
        <v>45</v>
      </c>
      <c r="H164" s="2">
        <v>42</v>
      </c>
      <c r="I164" s="2">
        <v>31</v>
      </c>
    </row>
    <row r="165" spans="2:9">
      <c r="B165" s="2" t="s">
        <v>405</v>
      </c>
      <c r="C165" s="2">
        <v>16</v>
      </c>
      <c r="D165" s="2">
        <v>2</v>
      </c>
      <c r="E165" s="2">
        <v>29</v>
      </c>
      <c r="F165" s="2">
        <v>38</v>
      </c>
      <c r="G165" s="2">
        <v>38</v>
      </c>
      <c r="H165" s="2">
        <v>34</v>
      </c>
      <c r="I165" s="2">
        <v>25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10</v>
      </c>
      <c r="D167" s="2">
        <v>1</v>
      </c>
      <c r="E167" s="2">
        <v>32</v>
      </c>
      <c r="F167" s="2">
        <v>37</v>
      </c>
      <c r="G167" s="2">
        <v>36</v>
      </c>
      <c r="H167" s="2">
        <v>29</v>
      </c>
      <c r="I167" s="2">
        <v>29</v>
      </c>
    </row>
    <row r="168" spans="2:9">
      <c r="B168" s="2" t="s">
        <v>408</v>
      </c>
      <c r="C168" s="2">
        <v>59</v>
      </c>
      <c r="D168" s="2">
        <v>7</v>
      </c>
      <c r="E168" s="2">
        <v>29</v>
      </c>
      <c r="F168" s="2">
        <v>40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160</v>
      </c>
      <c r="D169" s="2">
        <v>19</v>
      </c>
      <c r="E169" s="2">
        <v>28</v>
      </c>
      <c r="F169" s="2">
        <v>39</v>
      </c>
      <c r="G169" s="2">
        <v>35</v>
      </c>
      <c r="H169" s="2">
        <v>29</v>
      </c>
      <c r="I169" s="2">
        <v>24</v>
      </c>
    </row>
    <row r="170" spans="2:9">
      <c r="B170" s="2" t="s">
        <v>410</v>
      </c>
      <c r="C170" s="2">
        <v>353</v>
      </c>
      <c r="D170" s="2">
        <v>41</v>
      </c>
      <c r="E170" s="2">
        <v>28</v>
      </c>
      <c r="F170" s="2">
        <v>42</v>
      </c>
      <c r="G170" s="2">
        <v>33</v>
      </c>
      <c r="H170" s="2">
        <v>29</v>
      </c>
      <c r="I170" s="2">
        <v>27</v>
      </c>
    </row>
    <row r="171" spans="2:9">
      <c r="B171" s="2" t="s">
        <v>411</v>
      </c>
      <c r="C171" s="2">
        <v>187</v>
      </c>
      <c r="D171" s="2">
        <v>19</v>
      </c>
      <c r="E171" s="2">
        <v>25</v>
      </c>
      <c r="F171" s="2">
        <v>44</v>
      </c>
      <c r="G171" s="2">
        <v>31</v>
      </c>
      <c r="H171" s="2">
        <v>25</v>
      </c>
      <c r="I171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3422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9612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10653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2767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48377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3422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9612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10653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2767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48377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744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2197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3109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3493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2155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103</v>
      </c>
      <c r="D5" s="31">
        <v>91</v>
      </c>
      <c r="E5" s="31">
        <v>144</v>
      </c>
      <c r="F5" s="31">
        <v>330</v>
      </c>
      <c r="G5" s="31">
        <v>246</v>
      </c>
      <c r="H5" s="31">
        <v>82</v>
      </c>
      <c r="I5" s="31">
        <v>18</v>
      </c>
      <c r="J5" s="31">
        <v>1</v>
      </c>
      <c r="K5" s="31">
        <v>0</v>
      </c>
      <c r="W5" s="31">
        <v>1015</v>
      </c>
      <c r="X5" s="30">
        <v>5</v>
      </c>
      <c r="Y5" s="31">
        <v>27</v>
      </c>
      <c r="Z5" s="31">
        <v>46</v>
      </c>
      <c r="AA5" s="31">
        <v>34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537</v>
      </c>
      <c r="D6" s="31">
        <v>616</v>
      </c>
      <c r="E6" s="31">
        <v>1243</v>
      </c>
      <c r="F6" s="31">
        <v>2387</v>
      </c>
      <c r="G6" s="31">
        <v>1357</v>
      </c>
      <c r="H6" s="31">
        <v>358</v>
      </c>
      <c r="I6" s="31">
        <v>66</v>
      </c>
      <c r="J6" s="31">
        <v>5</v>
      </c>
      <c r="K6" s="31">
        <v>0</v>
      </c>
      <c r="W6" s="31">
        <v>6569</v>
      </c>
      <c r="X6" s="30">
        <v>5</v>
      </c>
      <c r="Y6" s="31">
        <v>26</v>
      </c>
      <c r="Z6" s="31">
        <v>48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128</v>
      </c>
      <c r="D7" s="31">
        <v>192</v>
      </c>
      <c r="E7" s="31">
        <v>417</v>
      </c>
      <c r="F7" s="31">
        <v>795</v>
      </c>
      <c r="G7" s="31">
        <v>433</v>
      </c>
      <c r="H7" s="31">
        <v>76</v>
      </c>
      <c r="I7" s="31">
        <v>16</v>
      </c>
      <c r="J7" s="31">
        <v>1</v>
      </c>
      <c r="K7" s="31">
        <v>0</v>
      </c>
      <c r="W7" s="31">
        <v>2058</v>
      </c>
      <c r="X7" s="30">
        <v>5</v>
      </c>
      <c r="Y7" s="31">
        <v>27</v>
      </c>
      <c r="Z7" s="31">
        <v>46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32</v>
      </c>
      <c r="D8" s="31">
        <v>46</v>
      </c>
      <c r="E8" s="31">
        <v>117</v>
      </c>
      <c r="F8" s="31">
        <v>217</v>
      </c>
      <c r="G8" s="31">
        <v>132</v>
      </c>
      <c r="H8" s="31">
        <v>55</v>
      </c>
      <c r="I8" s="31">
        <v>15</v>
      </c>
      <c r="J8" s="31">
        <v>4</v>
      </c>
      <c r="K8" s="31">
        <v>2</v>
      </c>
      <c r="W8" s="31">
        <v>620</v>
      </c>
      <c r="X8" s="30">
        <v>5</v>
      </c>
      <c r="Y8" s="31">
        <v>28</v>
      </c>
      <c r="Z8" s="31">
        <v>54</v>
      </c>
      <c r="AA8" s="31">
        <v>35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554</v>
      </c>
      <c r="D9" s="34">
        <v>637</v>
      </c>
      <c r="E9" s="34">
        <v>1326</v>
      </c>
      <c r="F9" s="34">
        <v>2527</v>
      </c>
      <c r="G9" s="34">
        <v>1443</v>
      </c>
      <c r="H9" s="34">
        <v>391</v>
      </c>
      <c r="I9" s="34">
        <v>77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6966</v>
      </c>
      <c r="X9" s="33">
        <v>5</v>
      </c>
      <c r="Y9" s="34">
        <v>27</v>
      </c>
      <c r="Z9" s="34">
        <v>54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125</v>
      </c>
      <c r="D12" s="31">
        <v>135</v>
      </c>
      <c r="E12" s="31">
        <v>254</v>
      </c>
      <c r="F12" s="31">
        <v>521</v>
      </c>
      <c r="G12" s="31">
        <v>524</v>
      </c>
      <c r="H12" s="31">
        <v>118</v>
      </c>
      <c r="I12" s="31">
        <v>36</v>
      </c>
      <c r="J12" s="31">
        <v>6</v>
      </c>
      <c r="K12" s="31">
        <v>3</v>
      </c>
      <c r="W12" s="31">
        <v>1722</v>
      </c>
      <c r="X12" s="30">
        <v>5</v>
      </c>
      <c r="Y12" s="31">
        <v>28</v>
      </c>
      <c r="Z12" s="31">
        <v>55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410</v>
      </c>
      <c r="D13" s="31">
        <v>556</v>
      </c>
      <c r="E13" s="31">
        <v>1217</v>
      </c>
      <c r="F13" s="31">
        <v>2247</v>
      </c>
      <c r="G13" s="31">
        <v>1576</v>
      </c>
      <c r="H13" s="31">
        <v>388</v>
      </c>
      <c r="I13" s="31">
        <v>88</v>
      </c>
      <c r="J13" s="31">
        <v>12</v>
      </c>
      <c r="K13" s="31">
        <v>6</v>
      </c>
      <c r="W13" s="31">
        <v>6500</v>
      </c>
      <c r="X13" s="30">
        <v>5</v>
      </c>
      <c r="Y13" s="31">
        <v>27</v>
      </c>
      <c r="Z13" s="31">
        <v>55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156</v>
      </c>
      <c r="D14" s="31">
        <v>187</v>
      </c>
      <c r="E14" s="31">
        <v>409</v>
      </c>
      <c r="F14" s="31">
        <v>716</v>
      </c>
      <c r="G14" s="31">
        <v>397</v>
      </c>
      <c r="H14" s="31">
        <v>88</v>
      </c>
      <c r="I14" s="31">
        <v>5</v>
      </c>
      <c r="J14" s="31">
        <v>1</v>
      </c>
      <c r="K14" s="31">
        <v>0</v>
      </c>
      <c r="W14" s="31">
        <v>1959</v>
      </c>
      <c r="X14" s="30">
        <v>5</v>
      </c>
      <c r="Y14" s="31">
        <v>26</v>
      </c>
      <c r="Z14" s="31">
        <v>46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47</v>
      </c>
      <c r="D15" s="31">
        <v>74</v>
      </c>
      <c r="E15" s="31">
        <v>127</v>
      </c>
      <c r="F15" s="31">
        <v>256</v>
      </c>
      <c r="G15" s="31">
        <v>177</v>
      </c>
      <c r="H15" s="31">
        <v>41</v>
      </c>
      <c r="I15" s="31">
        <v>3</v>
      </c>
      <c r="J15" s="31">
        <v>0</v>
      </c>
      <c r="K15" s="31">
        <v>0</v>
      </c>
      <c r="W15" s="31">
        <v>725</v>
      </c>
      <c r="X15" s="30">
        <v>9</v>
      </c>
      <c r="Y15" s="31">
        <v>27</v>
      </c>
      <c r="Z15" s="31">
        <v>41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478</v>
      </c>
      <c r="D16" s="34">
        <v>631</v>
      </c>
      <c r="E16" s="34">
        <v>1337</v>
      </c>
      <c r="F16" s="34">
        <v>2486</v>
      </c>
      <c r="G16" s="34">
        <v>1778</v>
      </c>
      <c r="H16" s="34">
        <v>438</v>
      </c>
      <c r="I16" s="34">
        <v>98</v>
      </c>
      <c r="J16" s="34">
        <v>12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7264</v>
      </c>
      <c r="X16" s="33">
        <v>5</v>
      </c>
      <c r="Y16" s="34">
        <v>27</v>
      </c>
      <c r="Z16" s="34">
        <v>55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149</v>
      </c>
      <c r="D19" s="31">
        <v>166</v>
      </c>
      <c r="E19" s="31">
        <v>242</v>
      </c>
      <c r="F19" s="31">
        <v>492</v>
      </c>
      <c r="G19" s="31">
        <v>420</v>
      </c>
      <c r="H19" s="31">
        <v>112</v>
      </c>
      <c r="I19" s="31">
        <v>31</v>
      </c>
      <c r="J19" s="31">
        <v>2</v>
      </c>
      <c r="K19" s="31">
        <v>2</v>
      </c>
      <c r="W19" s="31">
        <v>1616</v>
      </c>
      <c r="X19" s="30">
        <v>5</v>
      </c>
      <c r="Y19" s="31">
        <v>27</v>
      </c>
      <c r="Z19" s="31">
        <v>52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476</v>
      </c>
      <c r="D20" s="31">
        <v>505</v>
      </c>
      <c r="E20" s="31">
        <v>1085</v>
      </c>
      <c r="F20" s="31">
        <v>2095</v>
      </c>
      <c r="G20" s="31">
        <v>1371</v>
      </c>
      <c r="H20" s="31">
        <v>322</v>
      </c>
      <c r="I20" s="31">
        <v>83</v>
      </c>
      <c r="J20" s="31">
        <v>0</v>
      </c>
      <c r="K20" s="31">
        <v>0</v>
      </c>
      <c r="W20" s="31">
        <v>5937</v>
      </c>
      <c r="X20" s="30">
        <v>5</v>
      </c>
      <c r="Y20" s="31">
        <v>27</v>
      </c>
      <c r="Z20" s="31">
        <v>45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78</v>
      </c>
      <c r="D21" s="31">
        <v>104</v>
      </c>
      <c r="E21" s="31">
        <v>328</v>
      </c>
      <c r="F21" s="31">
        <v>679</v>
      </c>
      <c r="G21" s="31">
        <v>386</v>
      </c>
      <c r="H21" s="31">
        <v>76</v>
      </c>
      <c r="I21" s="31">
        <v>13</v>
      </c>
      <c r="J21" s="31">
        <v>0</v>
      </c>
      <c r="K21" s="31">
        <v>0</v>
      </c>
      <c r="W21" s="31">
        <v>1664</v>
      </c>
      <c r="X21" s="30">
        <v>5</v>
      </c>
      <c r="Y21" s="31">
        <v>27</v>
      </c>
      <c r="Z21" s="31">
        <v>45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40</v>
      </c>
      <c r="D22" s="31">
        <v>41</v>
      </c>
      <c r="E22" s="31">
        <v>101</v>
      </c>
      <c r="F22" s="31">
        <v>283</v>
      </c>
      <c r="G22" s="31">
        <v>179</v>
      </c>
      <c r="H22" s="31">
        <v>49</v>
      </c>
      <c r="I22" s="31">
        <v>15</v>
      </c>
      <c r="J22" s="31">
        <v>2</v>
      </c>
      <c r="K22" s="31">
        <v>0</v>
      </c>
      <c r="W22" s="31">
        <v>710</v>
      </c>
      <c r="X22" s="30">
        <v>6</v>
      </c>
      <c r="Y22" s="31">
        <v>28</v>
      </c>
      <c r="Z22" s="31">
        <v>46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519</v>
      </c>
      <c r="D23" s="34">
        <v>537</v>
      </c>
      <c r="E23" s="34">
        <v>1158</v>
      </c>
      <c r="F23" s="34">
        <v>2384</v>
      </c>
      <c r="G23" s="34">
        <v>1567</v>
      </c>
      <c r="H23" s="34">
        <v>377</v>
      </c>
      <c r="I23" s="34">
        <v>95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6643</v>
      </c>
      <c r="X23" s="33">
        <v>5</v>
      </c>
      <c r="Y23" s="34">
        <v>27</v>
      </c>
      <c r="Z23" s="34">
        <v>52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113</v>
      </c>
      <c r="D26" s="31">
        <v>166</v>
      </c>
      <c r="E26" s="31">
        <v>319</v>
      </c>
      <c r="F26" s="31">
        <v>440</v>
      </c>
      <c r="G26" s="31">
        <v>373</v>
      </c>
      <c r="H26" s="31">
        <v>163</v>
      </c>
      <c r="I26" s="31">
        <v>19</v>
      </c>
      <c r="J26" s="31">
        <v>1</v>
      </c>
      <c r="K26" s="31">
        <v>0</v>
      </c>
      <c r="W26" s="31">
        <v>1594</v>
      </c>
      <c r="X26" s="30">
        <v>5</v>
      </c>
      <c r="Y26" s="31">
        <v>27</v>
      </c>
      <c r="Z26" s="31">
        <v>46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541</v>
      </c>
      <c r="D27" s="31">
        <v>695</v>
      </c>
      <c r="E27" s="31">
        <v>1481</v>
      </c>
      <c r="F27" s="31">
        <v>2403</v>
      </c>
      <c r="G27" s="31">
        <v>1442</v>
      </c>
      <c r="H27" s="31">
        <v>358</v>
      </c>
      <c r="I27" s="31">
        <v>48</v>
      </c>
      <c r="J27" s="31">
        <v>2</v>
      </c>
      <c r="K27" s="31">
        <v>0</v>
      </c>
      <c r="W27" s="31">
        <v>6970</v>
      </c>
      <c r="X27" s="30">
        <v>5</v>
      </c>
      <c r="Y27" s="31">
        <v>26</v>
      </c>
      <c r="Z27" s="31">
        <v>48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148</v>
      </c>
      <c r="D28" s="31">
        <v>220</v>
      </c>
      <c r="E28" s="31">
        <v>554</v>
      </c>
      <c r="F28" s="31">
        <v>848</v>
      </c>
      <c r="G28" s="31">
        <v>374</v>
      </c>
      <c r="H28" s="31">
        <v>73</v>
      </c>
      <c r="I28" s="31">
        <v>9</v>
      </c>
      <c r="J28" s="31">
        <v>1</v>
      </c>
      <c r="K28" s="31">
        <v>0</v>
      </c>
      <c r="W28" s="31">
        <v>2227</v>
      </c>
      <c r="X28" s="30">
        <v>5</v>
      </c>
      <c r="Y28" s="31">
        <v>26</v>
      </c>
      <c r="Z28" s="31">
        <v>48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70</v>
      </c>
      <c r="D29" s="31">
        <v>85</v>
      </c>
      <c r="E29" s="31">
        <v>159</v>
      </c>
      <c r="F29" s="31">
        <v>335</v>
      </c>
      <c r="G29" s="31">
        <v>234</v>
      </c>
      <c r="H29" s="31">
        <v>52</v>
      </c>
      <c r="I29" s="31">
        <v>7</v>
      </c>
      <c r="J29" s="31">
        <v>9</v>
      </c>
      <c r="K29" s="31">
        <v>1</v>
      </c>
      <c r="W29" s="31">
        <v>952</v>
      </c>
      <c r="X29" s="30">
        <v>6</v>
      </c>
      <c r="Y29" s="31">
        <v>27</v>
      </c>
      <c r="Z29" s="31">
        <v>52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620</v>
      </c>
      <c r="D30" s="34">
        <v>756</v>
      </c>
      <c r="E30" s="34">
        <v>1627</v>
      </c>
      <c r="F30" s="34">
        <v>2729</v>
      </c>
      <c r="G30" s="34">
        <v>1687</v>
      </c>
      <c r="H30" s="34">
        <v>453</v>
      </c>
      <c r="I30" s="34">
        <v>63</v>
      </c>
      <c r="J30" s="34">
        <v>11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7947</v>
      </c>
      <c r="X30" s="33">
        <v>5</v>
      </c>
      <c r="Y30" s="34">
        <v>26</v>
      </c>
      <c r="Z30" s="34">
        <v>52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26</v>
      </c>
      <c r="D33" s="31">
        <v>61</v>
      </c>
      <c r="E33" s="31">
        <v>141</v>
      </c>
      <c r="F33" s="31">
        <v>291</v>
      </c>
      <c r="G33" s="31">
        <v>243</v>
      </c>
      <c r="H33" s="31">
        <v>90</v>
      </c>
      <c r="I33" s="31">
        <v>12</v>
      </c>
      <c r="J33" s="31">
        <v>0</v>
      </c>
      <c r="K33" s="31">
        <v>0</v>
      </c>
      <c r="W33" s="31">
        <v>864</v>
      </c>
      <c r="X33" s="30">
        <v>5</v>
      </c>
      <c r="Y33" s="31">
        <v>29</v>
      </c>
      <c r="Z33" s="31">
        <v>44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355</v>
      </c>
      <c r="D34" s="31">
        <v>477</v>
      </c>
      <c r="E34" s="31">
        <v>1138</v>
      </c>
      <c r="F34" s="31">
        <v>1984</v>
      </c>
      <c r="G34" s="31">
        <v>1138</v>
      </c>
      <c r="H34" s="31">
        <v>345</v>
      </c>
      <c r="I34" s="31">
        <v>61</v>
      </c>
      <c r="J34" s="31">
        <v>9</v>
      </c>
      <c r="K34" s="31">
        <v>3</v>
      </c>
      <c r="W34" s="31">
        <v>5510</v>
      </c>
      <c r="X34" s="30">
        <v>5</v>
      </c>
      <c r="Y34" s="31">
        <v>27</v>
      </c>
      <c r="Z34" s="31">
        <v>52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126</v>
      </c>
      <c r="D35" s="31">
        <v>155</v>
      </c>
      <c r="E35" s="31">
        <v>367</v>
      </c>
      <c r="F35" s="31">
        <v>713</v>
      </c>
      <c r="G35" s="31">
        <v>290</v>
      </c>
      <c r="H35" s="31">
        <v>69</v>
      </c>
      <c r="I35" s="31">
        <v>7</v>
      </c>
      <c r="J35" s="31">
        <v>3</v>
      </c>
      <c r="K35" s="31">
        <v>0</v>
      </c>
      <c r="W35" s="31">
        <v>1730</v>
      </c>
      <c r="X35" s="30">
        <v>5</v>
      </c>
      <c r="Y35" s="31">
        <v>26</v>
      </c>
      <c r="Z35" s="31">
        <v>50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35</v>
      </c>
      <c r="D36" s="31">
        <v>52</v>
      </c>
      <c r="E36" s="31">
        <v>152</v>
      </c>
      <c r="F36" s="31">
        <v>229</v>
      </c>
      <c r="G36" s="31">
        <v>162</v>
      </c>
      <c r="H36" s="31">
        <v>54</v>
      </c>
      <c r="I36" s="31">
        <v>12</v>
      </c>
      <c r="J36" s="31">
        <v>2</v>
      </c>
      <c r="K36" s="31">
        <v>4</v>
      </c>
      <c r="W36" s="31">
        <v>702</v>
      </c>
      <c r="X36" s="30">
        <v>5</v>
      </c>
      <c r="Y36" s="31">
        <v>28</v>
      </c>
      <c r="Z36" s="31">
        <v>57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380</v>
      </c>
      <c r="D37" s="34">
        <v>512</v>
      </c>
      <c r="E37" s="34">
        <v>1243</v>
      </c>
      <c r="F37" s="34">
        <v>2185</v>
      </c>
      <c r="G37" s="34">
        <v>1314</v>
      </c>
      <c r="H37" s="34">
        <v>402</v>
      </c>
      <c r="I37" s="34">
        <v>69</v>
      </c>
      <c r="J37" s="34">
        <v>9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6121</v>
      </c>
      <c r="X37" s="33">
        <v>5</v>
      </c>
      <c r="Y37" s="34">
        <v>27</v>
      </c>
      <c r="Z37" s="34">
        <v>57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35</v>
      </c>
      <c r="D40" s="31">
        <v>29</v>
      </c>
      <c r="E40" s="31">
        <v>103</v>
      </c>
      <c r="F40" s="31">
        <v>274</v>
      </c>
      <c r="G40" s="31">
        <v>147</v>
      </c>
      <c r="H40" s="31">
        <v>74</v>
      </c>
      <c r="I40" s="31">
        <v>11</v>
      </c>
      <c r="J40" s="31">
        <v>4</v>
      </c>
      <c r="K40" s="31">
        <v>0</v>
      </c>
      <c r="W40" s="31">
        <v>677</v>
      </c>
      <c r="X40" s="30">
        <v>5</v>
      </c>
      <c r="Y40" s="31">
        <v>28</v>
      </c>
      <c r="Z40" s="31">
        <v>49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285</v>
      </c>
      <c r="D41" s="31">
        <v>474</v>
      </c>
      <c r="E41" s="31">
        <v>1321</v>
      </c>
      <c r="F41" s="31">
        <v>2050</v>
      </c>
      <c r="G41" s="31">
        <v>991</v>
      </c>
      <c r="H41" s="31">
        <v>213</v>
      </c>
      <c r="I41" s="31">
        <v>28</v>
      </c>
      <c r="J41" s="31">
        <v>3</v>
      </c>
      <c r="K41" s="31">
        <v>3</v>
      </c>
      <c r="W41" s="31">
        <v>5368</v>
      </c>
      <c r="X41" s="30">
        <v>5</v>
      </c>
      <c r="Y41" s="31">
        <v>26</v>
      </c>
      <c r="Z41" s="31">
        <v>58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89</v>
      </c>
      <c r="D42" s="31">
        <v>123</v>
      </c>
      <c r="E42" s="31">
        <v>339</v>
      </c>
      <c r="F42" s="31">
        <v>564</v>
      </c>
      <c r="G42" s="31">
        <v>284</v>
      </c>
      <c r="H42" s="31">
        <v>55</v>
      </c>
      <c r="I42" s="31">
        <v>7</v>
      </c>
      <c r="J42" s="31">
        <v>0</v>
      </c>
      <c r="K42" s="31">
        <v>2</v>
      </c>
      <c r="W42" s="31">
        <v>1463</v>
      </c>
      <c r="X42" s="30">
        <v>5</v>
      </c>
      <c r="Y42" s="31">
        <v>26</v>
      </c>
      <c r="Z42" s="31">
        <v>58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34</v>
      </c>
      <c r="D43" s="31">
        <v>30</v>
      </c>
      <c r="E43" s="31">
        <v>75</v>
      </c>
      <c r="F43" s="31">
        <v>139</v>
      </c>
      <c r="G43" s="31">
        <v>109</v>
      </c>
      <c r="H43" s="31">
        <v>24</v>
      </c>
      <c r="I43" s="31">
        <v>9</v>
      </c>
      <c r="J43" s="31">
        <v>1</v>
      </c>
      <c r="K43" s="31">
        <v>0</v>
      </c>
      <c r="W43" s="31">
        <v>421</v>
      </c>
      <c r="X43" s="30">
        <v>5</v>
      </c>
      <c r="Y43" s="31">
        <v>27</v>
      </c>
      <c r="Z43" s="31">
        <v>46</v>
      </c>
      <c r="AA43" s="31">
        <v>34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335</v>
      </c>
      <c r="D44" s="34">
        <v>501</v>
      </c>
      <c r="E44" s="34">
        <v>1384</v>
      </c>
      <c r="F44" s="34">
        <v>2194</v>
      </c>
      <c r="G44" s="34">
        <v>1104</v>
      </c>
      <c r="H44" s="34">
        <v>253</v>
      </c>
      <c r="I44" s="34">
        <v>38</v>
      </c>
      <c r="J44" s="34">
        <v>8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5820</v>
      </c>
      <c r="X44" s="33">
        <v>5</v>
      </c>
      <c r="Y44" s="34">
        <v>27</v>
      </c>
      <c r="Z44" s="34">
        <v>58</v>
      </c>
      <c r="AA44" s="34">
        <v>32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103</v>
      </c>
      <c r="D47" s="31">
        <v>130</v>
      </c>
      <c r="E47" s="31">
        <v>273</v>
      </c>
      <c r="F47" s="31">
        <v>441</v>
      </c>
      <c r="G47" s="31">
        <v>394</v>
      </c>
      <c r="H47" s="31">
        <v>128</v>
      </c>
      <c r="I47" s="31">
        <v>16</v>
      </c>
      <c r="J47" s="31">
        <v>2</v>
      </c>
      <c r="K47" s="31">
        <v>2</v>
      </c>
      <c r="W47" s="31">
        <v>1489</v>
      </c>
      <c r="X47" s="30">
        <v>5</v>
      </c>
      <c r="Y47" s="31">
        <v>28</v>
      </c>
      <c r="Z47" s="31">
        <v>58</v>
      </c>
      <c r="AA47" s="31">
        <v>34</v>
      </c>
      <c r="AB47" s="31">
        <v>18</v>
      </c>
      <c r="AC47" s="28"/>
    </row>
    <row r="48" spans="1:29" ht="21">
      <c r="B48" s="29" t="s">
        <v>439</v>
      </c>
      <c r="C48" s="30">
        <v>461</v>
      </c>
      <c r="D48" s="31">
        <v>639</v>
      </c>
      <c r="E48" s="31">
        <v>1294</v>
      </c>
      <c r="F48" s="31">
        <v>2111</v>
      </c>
      <c r="G48" s="31">
        <v>1441</v>
      </c>
      <c r="H48" s="31">
        <v>358</v>
      </c>
      <c r="I48" s="31">
        <v>44</v>
      </c>
      <c r="J48" s="31">
        <v>12</v>
      </c>
      <c r="K48" s="31">
        <v>5</v>
      </c>
      <c r="W48" s="31">
        <v>6365</v>
      </c>
      <c r="X48" s="30">
        <v>5</v>
      </c>
      <c r="Y48" s="31">
        <v>27</v>
      </c>
      <c r="Z48" s="31">
        <v>58</v>
      </c>
      <c r="AA48" s="31">
        <v>33</v>
      </c>
      <c r="AB48" s="31">
        <v>17</v>
      </c>
      <c r="AC48" s="28"/>
    </row>
    <row r="49" spans="2:29" ht="21">
      <c r="B49" s="29" t="s">
        <v>440</v>
      </c>
      <c r="C49" s="30">
        <v>86</v>
      </c>
      <c r="D49" s="31">
        <v>193</v>
      </c>
      <c r="E49" s="31">
        <v>377</v>
      </c>
      <c r="F49" s="31">
        <v>638</v>
      </c>
      <c r="G49" s="31">
        <v>342</v>
      </c>
      <c r="H49" s="31">
        <v>58</v>
      </c>
      <c r="I49" s="31">
        <v>4</v>
      </c>
      <c r="J49" s="31">
        <v>2</v>
      </c>
      <c r="K49" s="31">
        <v>0</v>
      </c>
      <c r="W49" s="31">
        <v>1700</v>
      </c>
      <c r="X49" s="30">
        <v>5</v>
      </c>
      <c r="Y49" s="31">
        <v>26</v>
      </c>
      <c r="Z49" s="31">
        <v>47</v>
      </c>
      <c r="AA49" s="31">
        <v>32</v>
      </c>
      <c r="AB49" s="31">
        <v>18</v>
      </c>
      <c r="AC49" s="28"/>
    </row>
    <row r="50" spans="2:29" ht="21">
      <c r="B50" s="29" t="s">
        <v>441</v>
      </c>
      <c r="C50" s="30">
        <v>32</v>
      </c>
      <c r="D50" s="31">
        <v>59</v>
      </c>
      <c r="E50" s="31">
        <v>110</v>
      </c>
      <c r="F50" s="31">
        <v>143</v>
      </c>
      <c r="G50" s="31">
        <v>126</v>
      </c>
      <c r="H50" s="31">
        <v>43</v>
      </c>
      <c r="I50" s="31">
        <v>7</v>
      </c>
      <c r="J50" s="31">
        <v>3</v>
      </c>
      <c r="K50" s="31">
        <v>3</v>
      </c>
      <c r="W50" s="31">
        <v>526</v>
      </c>
      <c r="X50" s="30">
        <v>6</v>
      </c>
      <c r="Y50" s="31">
        <v>27</v>
      </c>
      <c r="Z50" s="31">
        <v>54</v>
      </c>
      <c r="AA50" s="31">
        <v>35</v>
      </c>
      <c r="AB50" s="31">
        <v>18</v>
      </c>
      <c r="AC50" s="28"/>
    </row>
    <row r="51" spans="2:29" ht="15" customHeight="1">
      <c r="B51" s="32" t="s">
        <v>442</v>
      </c>
      <c r="C51" s="33">
        <v>490</v>
      </c>
      <c r="D51" s="34">
        <v>688</v>
      </c>
      <c r="E51" s="34">
        <v>1389</v>
      </c>
      <c r="F51" s="34">
        <v>2224</v>
      </c>
      <c r="G51" s="34">
        <v>1566</v>
      </c>
      <c r="H51" s="34">
        <v>400</v>
      </c>
      <c r="I51" s="34">
        <v>47</v>
      </c>
      <c r="J51" s="34">
        <v>12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6821</v>
      </c>
      <c r="X51" s="33">
        <v>5</v>
      </c>
      <c r="Y51" s="34">
        <v>27</v>
      </c>
      <c r="Z51" s="34">
        <v>58</v>
      </c>
      <c r="AA51" s="34">
        <v>33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46</v>
      </c>
      <c r="D54" s="31">
        <v>66</v>
      </c>
      <c r="E54" s="31">
        <v>148</v>
      </c>
      <c r="F54" s="31">
        <v>275</v>
      </c>
      <c r="G54" s="31">
        <v>194</v>
      </c>
      <c r="H54" s="31">
        <v>53</v>
      </c>
      <c r="I54" s="31">
        <v>12</v>
      </c>
      <c r="J54" s="31">
        <v>1</v>
      </c>
      <c r="K54" s="31">
        <v>0</v>
      </c>
      <c r="W54" s="31">
        <v>795</v>
      </c>
      <c r="X54" s="30">
        <v>5</v>
      </c>
      <c r="Y54" s="31">
        <v>27</v>
      </c>
      <c r="Z54" s="31">
        <v>46</v>
      </c>
      <c r="AA54" s="31">
        <v>34</v>
      </c>
      <c r="AB54" s="31">
        <v>18</v>
      </c>
      <c r="AC54" s="28"/>
    </row>
    <row r="55" spans="2:29" ht="21">
      <c r="B55" s="29" t="s">
        <v>439</v>
      </c>
      <c r="C55" s="30">
        <v>30</v>
      </c>
      <c r="D55" s="31">
        <v>50</v>
      </c>
      <c r="E55" s="31">
        <v>103</v>
      </c>
      <c r="F55" s="31">
        <v>212</v>
      </c>
      <c r="G55" s="31">
        <v>115</v>
      </c>
      <c r="H55" s="31">
        <v>23</v>
      </c>
      <c r="I55" s="31">
        <v>7</v>
      </c>
      <c r="J55" s="31">
        <v>0</v>
      </c>
      <c r="K55" s="31">
        <v>0</v>
      </c>
      <c r="W55" s="31">
        <v>540</v>
      </c>
      <c r="X55" s="30">
        <v>8</v>
      </c>
      <c r="Y55" s="31">
        <v>27</v>
      </c>
      <c r="Z55" s="31">
        <v>44</v>
      </c>
      <c r="AA55" s="31">
        <v>32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46</v>
      </c>
      <c r="D58" s="34">
        <v>66</v>
      </c>
      <c r="E58" s="34">
        <v>148</v>
      </c>
      <c r="F58" s="34">
        <v>275</v>
      </c>
      <c r="G58" s="34">
        <v>194</v>
      </c>
      <c r="H58" s="34">
        <v>53</v>
      </c>
      <c r="I58" s="34">
        <v>12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795</v>
      </c>
      <c r="X58" s="33">
        <v>5</v>
      </c>
      <c r="Y58" s="34">
        <v>27</v>
      </c>
      <c r="Z58" s="34">
        <v>46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3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32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31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25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24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39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35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35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32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31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30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31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31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30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33</v>
      </c>
      <c r="D44" s="2" t="s">
        <v>457</v>
      </c>
      <c r="E44" s="2"/>
      <c r="F44" s="2"/>
      <c r="G44" s="2"/>
      <c r="H44" s="2"/>
    </row>
    <row r="45" spans="1:8">
      <c r="B45" s="2" t="s">
        <v>494</v>
      </c>
      <c r="C45" s="2">
        <v>34</v>
      </c>
      <c r="D45" s="2" t="s">
        <v>457</v>
      </c>
      <c r="E45" s="2"/>
      <c r="F45" s="2"/>
      <c r="G45" s="2"/>
      <c r="H45" s="2"/>
    </row>
    <row r="46" spans="1:8">
      <c r="B46" s="2" t="s">
        <v>495</v>
      </c>
      <c r="C46" s="2">
        <v>34</v>
      </c>
      <c r="D46" s="2" t="s">
        <v>457</v>
      </c>
      <c r="E46" s="2"/>
      <c r="F46" s="2"/>
      <c r="G46" s="2"/>
      <c r="H46" s="2"/>
    </row>
    <row r="47" spans="1:8">
      <c r="B47" s="2" t="s">
        <v>496</v>
      </c>
      <c r="C47" s="2">
        <v>34</v>
      </c>
      <c r="D47" s="2" t="s">
        <v>457</v>
      </c>
      <c r="E47" s="2"/>
      <c r="F47" s="2"/>
      <c r="G47" s="2"/>
      <c r="H47" s="2"/>
    </row>
    <row r="48" spans="1:8">
      <c r="B48" s="2" t="s">
        <v>497</v>
      </c>
      <c r="C48" s="2">
        <v>34</v>
      </c>
      <c r="D48" s="2" t="s">
        <v>457</v>
      </c>
      <c r="E48" s="2"/>
      <c r="F48" s="2"/>
      <c r="G48" s="2"/>
      <c r="H48" s="2"/>
    </row>
    <row r="49" spans="2:8">
      <c r="B49" s="2" t="s">
        <v>498</v>
      </c>
      <c r="C49" s="2">
        <v>34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38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37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35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34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35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28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30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32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32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31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457</v>
      </c>
      <c r="E61" s="2"/>
      <c r="F61" s="2"/>
      <c r="G61" s="2"/>
      <c r="H61" s="2"/>
    </row>
    <row r="62" spans="2:8">
      <c r="B62" s="2" t="s">
        <v>511</v>
      </c>
      <c r="C62" s="2">
        <v>25</v>
      </c>
      <c r="D62" s="2" t="s">
        <v>457</v>
      </c>
      <c r="E62" s="2"/>
      <c r="F62" s="2"/>
      <c r="G62" s="2"/>
      <c r="H62" s="2"/>
    </row>
    <row r="63" spans="2:8">
      <c r="B63" s="2" t="s">
        <v>512</v>
      </c>
      <c r="C63" s="2">
        <v>25</v>
      </c>
      <c r="D63" s="2" t="s">
        <v>457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457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457</v>
      </c>
      <c r="E65" s="2"/>
      <c r="F65" s="2"/>
      <c r="G65" s="2"/>
      <c r="H65" s="2"/>
    </row>
    <row r="66" spans="2:8">
      <c r="B66" s="2" t="s">
        <v>515</v>
      </c>
      <c r="C66" s="2">
        <v>26</v>
      </c>
      <c r="D66" s="2" t="s">
        <v>457</v>
      </c>
      <c r="E66" s="2"/>
      <c r="F66" s="2"/>
      <c r="G66" s="2"/>
      <c r="H66" s="2"/>
    </row>
    <row r="67" spans="2:8">
      <c r="B67" s="2" t="s">
        <v>516</v>
      </c>
      <c r="C67" s="2">
        <v>26</v>
      </c>
      <c r="D67" s="2" t="s">
        <v>457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31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457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457</v>
      </c>
      <c r="E71" s="2"/>
      <c r="F71" s="2"/>
      <c r="G71" s="2"/>
      <c r="H71" s="2"/>
    </row>
    <row r="72" spans="2:8">
      <c r="B72" s="2" t="s">
        <v>521</v>
      </c>
      <c r="C72" s="2">
        <v>27</v>
      </c>
      <c r="D72" s="2" t="s">
        <v>457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457</v>
      </c>
      <c r="E73" s="2"/>
      <c r="F73" s="2"/>
      <c r="G73" s="2"/>
      <c r="H73" s="2"/>
    </row>
    <row r="74" spans="2:8">
      <c r="B74" s="2" t="s">
        <v>523</v>
      </c>
      <c r="C74" s="2">
        <v>30</v>
      </c>
      <c r="D74" s="2" t="s">
        <v>457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457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457</v>
      </c>
      <c r="E76" s="2"/>
      <c r="F76" s="2"/>
      <c r="G76" s="2"/>
      <c r="H76" s="2"/>
    </row>
    <row r="77" spans="2:8">
      <c r="B77" s="2" t="s">
        <v>526</v>
      </c>
      <c r="C77" s="2">
        <v>19</v>
      </c>
      <c r="D77" s="2" t="s">
        <v>457</v>
      </c>
      <c r="E77" s="2"/>
      <c r="F77" s="2"/>
      <c r="G77" s="2"/>
      <c r="H77" s="2"/>
    </row>
    <row r="78" spans="2:8">
      <c r="B78" s="2" t="s">
        <v>527</v>
      </c>
      <c r="C78" s="2">
        <v>22</v>
      </c>
      <c r="D78" s="2" t="s">
        <v>457</v>
      </c>
      <c r="E78" s="2"/>
      <c r="F78" s="2"/>
      <c r="G78" s="2"/>
      <c r="H78" s="2"/>
    </row>
    <row r="79" spans="2:8">
      <c r="B79" s="2" t="s">
        <v>528</v>
      </c>
      <c r="C79" s="2">
        <v>26</v>
      </c>
      <c r="D79" s="2" t="s">
        <v>457</v>
      </c>
      <c r="E79" s="2"/>
      <c r="F79" s="2"/>
      <c r="G79" s="2"/>
      <c r="H79" s="2"/>
    </row>
    <row r="80" spans="2:8">
      <c r="B80" s="2" t="s">
        <v>529</v>
      </c>
      <c r="C80" s="2">
        <v>30</v>
      </c>
      <c r="D80" s="2" t="s">
        <v>457</v>
      </c>
      <c r="E80" s="2"/>
      <c r="F80" s="2"/>
      <c r="G80" s="2"/>
      <c r="H80" s="2"/>
    </row>
    <row r="81" spans="2:8">
      <c r="B81" s="2" t="s">
        <v>530</v>
      </c>
      <c r="C81" s="2">
        <v>7</v>
      </c>
      <c r="D81" s="2" t="s">
        <v>457</v>
      </c>
      <c r="E81" s="2"/>
      <c r="F81" s="2"/>
      <c r="G81" s="2"/>
      <c r="H81" s="2"/>
    </row>
    <row r="82" spans="2:8">
      <c r="B82" s="2" t="s">
        <v>531</v>
      </c>
      <c r="C82" s="2">
        <v>6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34</v>
      </c>
      <c r="D83" s="2" t="s">
        <v>457</v>
      </c>
      <c r="E83" s="2"/>
      <c r="F83" s="2"/>
      <c r="G83" s="2"/>
      <c r="H83" s="2"/>
    </row>
    <row r="84" spans="2:8">
      <c r="B84" s="2" t="s">
        <v>533</v>
      </c>
      <c r="C84" s="2">
        <v>30</v>
      </c>
      <c r="D84" s="2" t="s">
        <v>457</v>
      </c>
      <c r="E84" s="2"/>
      <c r="F84" s="2"/>
      <c r="G84" s="2"/>
      <c r="H84" s="2"/>
    </row>
    <row r="85" spans="2:8">
      <c r="B85" s="2" t="s">
        <v>534</v>
      </c>
      <c r="C85" s="2">
        <v>28</v>
      </c>
      <c r="D85" s="2" t="s">
        <v>457</v>
      </c>
      <c r="E85" s="2"/>
      <c r="F85" s="2"/>
      <c r="G85" s="2"/>
      <c r="H85" s="2"/>
    </row>
    <row r="86" spans="2:8">
      <c r="B86" s="2" t="s">
        <v>535</v>
      </c>
      <c r="C86" s="2">
        <v>18</v>
      </c>
      <c r="D86" s="2" t="s">
        <v>457</v>
      </c>
      <c r="E86" s="2"/>
      <c r="F86" s="2"/>
      <c r="G86" s="2"/>
      <c r="H86" s="2"/>
    </row>
    <row r="87" spans="2:8">
      <c r="B87" s="2" t="s">
        <v>536</v>
      </c>
      <c r="C87" s="2">
        <v>5</v>
      </c>
      <c r="D87" s="2" t="s">
        <v>457</v>
      </c>
      <c r="E87" s="2"/>
      <c r="F87" s="2"/>
      <c r="G87" s="2"/>
      <c r="H87" s="2"/>
    </row>
    <row r="88" spans="2:8">
      <c r="B88" s="2" t="s">
        <v>537</v>
      </c>
      <c r="C88" s="2">
        <v>11</v>
      </c>
      <c r="D88" s="2" t="s">
        <v>457</v>
      </c>
      <c r="E88" s="2"/>
      <c r="F88" s="2"/>
      <c r="G88" s="2"/>
      <c r="H88" s="2"/>
    </row>
    <row r="89" spans="2:8">
      <c r="B89" s="2" t="s">
        <v>538</v>
      </c>
      <c r="C89" s="2">
        <v>16</v>
      </c>
      <c r="D89" s="2" t="s">
        <v>457</v>
      </c>
      <c r="E89" s="2"/>
      <c r="F89" s="2"/>
      <c r="G89" s="2"/>
      <c r="H89" s="2"/>
    </row>
    <row r="90" spans="2:8">
      <c r="B90" s="2" t="s">
        <v>539</v>
      </c>
      <c r="C90" s="2">
        <v>21</v>
      </c>
      <c r="D90" s="2" t="s">
        <v>457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457</v>
      </c>
      <c r="E91" s="2"/>
      <c r="F91" s="2"/>
      <c r="G91" s="2"/>
      <c r="H91" s="2"/>
    </row>
    <row r="92" spans="2:8">
      <c r="B92" s="2" t="s">
        <v>541</v>
      </c>
      <c r="C92" s="2">
        <v>41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43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41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41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26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457</v>
      </c>
      <c r="E102" s="2"/>
      <c r="F102" s="2"/>
      <c r="G102" s="2"/>
      <c r="H102" s="2"/>
    </row>
    <row r="103" spans="2:8">
      <c r="B103" s="2" t="s">
        <v>552</v>
      </c>
      <c r="C103" s="2">
        <v>30</v>
      </c>
      <c r="D103" s="2" t="s">
        <v>457</v>
      </c>
      <c r="E103" s="2"/>
      <c r="F103" s="2"/>
      <c r="G103" s="2"/>
      <c r="H103" s="2"/>
    </row>
    <row r="104" spans="2:8">
      <c r="B104" s="2" t="s">
        <v>553</v>
      </c>
      <c r="C104" s="2">
        <v>30</v>
      </c>
      <c r="D104" s="2" t="s">
        <v>457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457</v>
      </c>
      <c r="E105" s="2"/>
      <c r="F105" s="2"/>
      <c r="G105" s="2"/>
      <c r="H105" s="2"/>
    </row>
    <row r="106" spans="2:8">
      <c r="B106" s="2" t="s">
        <v>555</v>
      </c>
      <c r="C106" s="2">
        <v>18</v>
      </c>
      <c r="D106" s="2" t="s">
        <v>457</v>
      </c>
      <c r="E106" s="2"/>
      <c r="F106" s="2"/>
      <c r="G106" s="2"/>
      <c r="H106" s="2"/>
    </row>
    <row r="107" spans="2:8">
      <c r="B107" s="2" t="s">
        <v>556</v>
      </c>
      <c r="C107" s="2">
        <v>10</v>
      </c>
      <c r="D107" s="2" t="s">
        <v>457</v>
      </c>
      <c r="E107" s="2"/>
      <c r="F107" s="2"/>
      <c r="G107" s="2"/>
      <c r="H107" s="2"/>
    </row>
    <row r="108" spans="2:8">
      <c r="B108" s="2" t="s">
        <v>557</v>
      </c>
      <c r="C108" s="2">
        <v>11</v>
      </c>
      <c r="D108" s="2" t="s">
        <v>457</v>
      </c>
      <c r="E108" s="2"/>
      <c r="F108" s="2"/>
      <c r="G108" s="2"/>
      <c r="H108" s="2"/>
    </row>
    <row r="109" spans="2:8">
      <c r="B109" s="2" t="s">
        <v>558</v>
      </c>
      <c r="C109" s="2">
        <v>14</v>
      </c>
      <c r="D109" s="2" t="s">
        <v>457</v>
      </c>
      <c r="E109" s="2"/>
      <c r="F109" s="2"/>
      <c r="G109" s="2"/>
      <c r="H109" s="2"/>
    </row>
    <row r="110" spans="2:8">
      <c r="B110" s="2" t="s">
        <v>559</v>
      </c>
      <c r="C110" s="2">
        <v>13</v>
      </c>
      <c r="D110" s="2" t="s">
        <v>457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35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34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32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32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31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30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35</v>
      </c>
      <c r="D123" s="2" t="s">
        <v>457</v>
      </c>
      <c r="E123" s="2"/>
      <c r="F123" s="2"/>
      <c r="G123" s="2"/>
      <c r="H123" s="2"/>
    </row>
    <row r="124" spans="2:8">
      <c r="B124" s="2" t="s">
        <v>573</v>
      </c>
      <c r="C124" s="2">
        <v>34</v>
      </c>
      <c r="D124" s="2" t="s">
        <v>457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457</v>
      </c>
      <c r="E125" s="2"/>
      <c r="F125" s="2"/>
      <c r="G125" s="2"/>
      <c r="H125" s="2"/>
    </row>
    <row r="126" spans="2:8">
      <c r="B126" s="2" t="s">
        <v>575</v>
      </c>
      <c r="C126" s="2">
        <v>30</v>
      </c>
      <c r="D126" s="2" t="s">
        <v>457</v>
      </c>
      <c r="E126" s="2"/>
      <c r="F126" s="2"/>
      <c r="G126" s="2"/>
      <c r="H126" s="2"/>
    </row>
    <row r="127" spans="2:8">
      <c r="B127" s="2" t="s">
        <v>576</v>
      </c>
      <c r="C127" s="2">
        <v>28</v>
      </c>
      <c r="D127" s="2" t="s">
        <v>457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32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457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457</v>
      </c>
      <c r="E132" s="2"/>
      <c r="F132" s="2"/>
      <c r="G132" s="2"/>
      <c r="H132" s="2"/>
    </row>
    <row r="133" spans="2:8">
      <c r="B133" s="2" t="s">
        <v>582</v>
      </c>
      <c r="C133" s="2">
        <v>28</v>
      </c>
      <c r="D133" s="2" t="s">
        <v>457</v>
      </c>
      <c r="E133" s="2"/>
      <c r="F133" s="2"/>
      <c r="G133" s="2"/>
      <c r="H133" s="2"/>
    </row>
    <row r="134" spans="2:8">
      <c r="B134" s="2" t="s">
        <v>583</v>
      </c>
      <c r="C134" s="2">
        <v>29</v>
      </c>
      <c r="D134" s="2" t="s">
        <v>457</v>
      </c>
      <c r="E134" s="2"/>
      <c r="F134" s="2"/>
      <c r="G134" s="2"/>
      <c r="H134" s="2"/>
    </row>
    <row r="135" spans="2:8">
      <c r="B135" s="2" t="s">
        <v>584</v>
      </c>
      <c r="C135" s="2">
        <v>27</v>
      </c>
      <c r="D135" s="2" t="s">
        <v>457</v>
      </c>
      <c r="E135" s="2"/>
      <c r="F135" s="2"/>
      <c r="G135" s="2"/>
      <c r="H135" s="2"/>
    </row>
    <row r="136" spans="2:8">
      <c r="B136" s="2" t="s">
        <v>585</v>
      </c>
      <c r="C136" s="2">
        <v>22</v>
      </c>
      <c r="D136" s="2" t="s">
        <v>457</v>
      </c>
      <c r="E136" s="2"/>
      <c r="F136" s="2"/>
      <c r="G136" s="2"/>
      <c r="H136" s="2"/>
    </row>
    <row r="137" spans="2:8">
      <c r="B137" s="2" t="s">
        <v>586</v>
      </c>
      <c r="C137" s="2">
        <v>26</v>
      </c>
      <c r="D137" s="2" t="s">
        <v>457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457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457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457</v>
      </c>
      <c r="E140" s="2"/>
      <c r="F140" s="2"/>
      <c r="G140" s="2"/>
      <c r="H140" s="2"/>
    </row>
    <row r="141" spans="2:8">
      <c r="B141" s="2" t="s">
        <v>590</v>
      </c>
      <c r="C141" s="2">
        <v>29</v>
      </c>
      <c r="D141" s="2" t="s">
        <v>457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457</v>
      </c>
      <c r="E142" s="2"/>
      <c r="F142" s="2"/>
      <c r="G142" s="2"/>
      <c r="H142" s="2"/>
    </row>
    <row r="143" spans="2:8">
      <c r="B143" s="2" t="s">
        <v>592</v>
      </c>
      <c r="C143" s="2">
        <v>27</v>
      </c>
      <c r="D143" s="2" t="s">
        <v>457</v>
      </c>
      <c r="E143" s="2"/>
      <c r="F143" s="2"/>
      <c r="G143" s="2"/>
      <c r="H143" s="2"/>
    </row>
    <row r="144" spans="2:8">
      <c r="B144" s="2" t="s">
        <v>593</v>
      </c>
      <c r="C144" s="2">
        <v>39</v>
      </c>
      <c r="D144" s="2" t="s">
        <v>457</v>
      </c>
      <c r="E144" s="2"/>
      <c r="F144" s="2"/>
      <c r="G144" s="2"/>
      <c r="H144" s="2"/>
    </row>
    <row r="145" spans="2:8">
      <c r="B145" s="2" t="s">
        <v>594</v>
      </c>
      <c r="C145" s="2">
        <v>40</v>
      </c>
      <c r="D145" s="2" t="s">
        <v>457</v>
      </c>
      <c r="E145" s="2"/>
      <c r="F145" s="2"/>
      <c r="G145" s="2"/>
      <c r="H145" s="2"/>
    </row>
    <row r="146" spans="2:8">
      <c r="B146" s="2" t="s">
        <v>595</v>
      </c>
      <c r="C146" s="2">
        <v>38</v>
      </c>
      <c r="D146" s="2" t="s">
        <v>457</v>
      </c>
      <c r="E146" s="2"/>
      <c r="F146" s="2"/>
      <c r="G146" s="2"/>
      <c r="H146" s="2"/>
    </row>
    <row r="147" spans="2:8">
      <c r="B147" s="2" t="s">
        <v>596</v>
      </c>
      <c r="C147" s="2">
        <v>39</v>
      </c>
      <c r="D147" s="2" t="s">
        <v>457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457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457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457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457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457</v>
      </c>
      <c r="E152" s="2"/>
      <c r="F152" s="2"/>
      <c r="G152" s="2"/>
      <c r="H152" s="2"/>
    </row>
    <row r="153" spans="2:8">
      <c r="B153" s="2" t="s">
        <v>602</v>
      </c>
      <c r="C153" s="2">
        <v>38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38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36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35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26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20</v>
      </c>
      <c r="D161" s="2" t="s">
        <v>457</v>
      </c>
      <c r="E161" s="2"/>
      <c r="F161" s="2"/>
      <c r="G161" s="2"/>
      <c r="H161" s="2"/>
    </row>
    <row r="162" spans="2:8">
      <c r="B162" s="2" t="s">
        <v>611</v>
      </c>
      <c r="C162" s="2">
        <v>20</v>
      </c>
      <c r="D162" s="2" t="s">
        <v>457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16</v>
      </c>
      <c r="D170" s="2" t="s">
        <v>457</v>
      </c>
      <c r="E170" s="2"/>
      <c r="F170" s="2"/>
      <c r="G170" s="2"/>
      <c r="H170" s="2"/>
    </row>
    <row r="171" spans="2:8">
      <c r="B171" s="2" t="s">
        <v>620</v>
      </c>
      <c r="C171" s="2">
        <v>20</v>
      </c>
      <c r="D171" s="2" t="s">
        <v>457</v>
      </c>
      <c r="E171" s="2"/>
      <c r="F171" s="2"/>
      <c r="G171" s="2"/>
      <c r="H171" s="2"/>
    </row>
    <row r="172" spans="2:8">
      <c r="B172" s="2" t="s">
        <v>621</v>
      </c>
      <c r="C172" s="2">
        <v>24</v>
      </c>
      <c r="D172" s="2" t="s">
        <v>457</v>
      </c>
      <c r="E172" s="2"/>
      <c r="F172" s="2"/>
      <c r="G172" s="2"/>
      <c r="H172" s="2"/>
    </row>
    <row r="173" spans="2:8">
      <c r="B173" s="2" t="s">
        <v>622</v>
      </c>
      <c r="C173" s="2">
        <v>25</v>
      </c>
      <c r="D173" s="2" t="s">
        <v>457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457</v>
      </c>
      <c r="E174" s="2"/>
      <c r="F174" s="2"/>
      <c r="G174" s="2"/>
      <c r="H174" s="2"/>
    </row>
    <row r="175" spans="2:8">
      <c r="B175" s="2" t="s">
        <v>624</v>
      </c>
      <c r="C175" s="2">
        <v>24</v>
      </c>
      <c r="D175" s="2" t="s">
        <v>457</v>
      </c>
      <c r="E175" s="2"/>
      <c r="F175" s="2"/>
      <c r="G175" s="2"/>
      <c r="H175" s="2"/>
    </row>
    <row r="176" spans="2:8">
      <c r="B176" s="2" t="s">
        <v>625</v>
      </c>
      <c r="C176" s="2">
        <v>17</v>
      </c>
      <c r="D176" s="2" t="s">
        <v>457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457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457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457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457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457</v>
      </c>
      <c r="E181" s="2"/>
      <c r="F181" s="2"/>
      <c r="G181" s="2"/>
      <c r="H181" s="2"/>
    </row>
    <row r="182" spans="2:8">
      <c r="B182" s="2" t="s">
        <v>631</v>
      </c>
      <c r="C182" s="2">
        <v>25</v>
      </c>
      <c r="D182" s="2" t="s">
        <v>457</v>
      </c>
      <c r="E182" s="2"/>
      <c r="F182" s="2"/>
      <c r="G182" s="2"/>
      <c r="H182" s="2"/>
    </row>
    <row r="183" spans="2:8">
      <c r="B183" s="2" t="s">
        <v>632</v>
      </c>
      <c r="C183" s="2">
        <v>38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40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39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37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32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33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33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32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31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31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457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457</v>
      </c>
      <c r="E199" s="2"/>
      <c r="F199" s="2"/>
      <c r="G199" s="2"/>
      <c r="H199" s="2"/>
    </row>
    <row r="200" spans="2:8">
      <c r="B200" s="2" t="s">
        <v>649</v>
      </c>
      <c r="C200" s="2">
        <v>34</v>
      </c>
      <c r="D200" s="2" t="s">
        <v>457</v>
      </c>
      <c r="E200" s="2"/>
      <c r="F200" s="2"/>
      <c r="G200" s="2"/>
      <c r="H200" s="2"/>
    </row>
    <row r="201" spans="2:8">
      <c r="B201" s="2" t="s">
        <v>650</v>
      </c>
      <c r="C201" s="2">
        <v>34</v>
      </c>
      <c r="D201" s="2" t="s">
        <v>457</v>
      </c>
      <c r="E201" s="2"/>
      <c r="F201" s="2"/>
      <c r="G201" s="2"/>
      <c r="H201" s="2"/>
    </row>
    <row r="202" spans="2:8">
      <c r="B202" s="2" t="s">
        <v>651</v>
      </c>
      <c r="C202" s="2">
        <v>35</v>
      </c>
      <c r="D202" s="2" t="s">
        <v>457</v>
      </c>
      <c r="E202" s="2"/>
      <c r="F202" s="2"/>
      <c r="G202" s="2"/>
      <c r="H202" s="2"/>
    </row>
    <row r="203" spans="2:8">
      <c r="B203" s="2" t="s">
        <v>652</v>
      </c>
      <c r="C203" s="2">
        <v>34</v>
      </c>
      <c r="D203" s="2" t="s">
        <v>457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457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457</v>
      </c>
      <c r="E205" s="2"/>
      <c r="F205" s="2"/>
      <c r="G205" s="2"/>
      <c r="H205" s="2"/>
    </row>
    <row r="206" spans="2:8">
      <c r="B206" s="2" t="s">
        <v>655</v>
      </c>
      <c r="C206" s="2">
        <v>33</v>
      </c>
      <c r="D206" s="2" t="s">
        <v>457</v>
      </c>
      <c r="E206" s="2"/>
      <c r="F206" s="2"/>
      <c r="G206" s="2"/>
      <c r="H206" s="2"/>
    </row>
    <row r="207" spans="2:8">
      <c r="B207" s="2" t="s">
        <v>656</v>
      </c>
      <c r="C207" s="2">
        <v>35</v>
      </c>
      <c r="D207" s="2" t="s">
        <v>457</v>
      </c>
      <c r="E207" s="2"/>
      <c r="F207" s="2"/>
      <c r="G207" s="2"/>
      <c r="H207" s="2"/>
    </row>
    <row r="208" spans="2:8">
      <c r="B208" s="2" t="s">
        <v>657</v>
      </c>
      <c r="C208" s="2">
        <v>34</v>
      </c>
      <c r="D208" s="2" t="s">
        <v>457</v>
      </c>
      <c r="E208" s="2"/>
      <c r="F208" s="2"/>
      <c r="G208" s="2"/>
      <c r="H208" s="2"/>
    </row>
    <row r="209" spans="2:8">
      <c r="B209" s="2" t="s">
        <v>658</v>
      </c>
      <c r="C209" s="2">
        <v>33</v>
      </c>
      <c r="D209" s="2" t="s">
        <v>457</v>
      </c>
      <c r="E209" s="2"/>
      <c r="F209" s="2"/>
      <c r="G209" s="2"/>
      <c r="H209" s="2"/>
    </row>
    <row r="210" spans="2:8">
      <c r="B210" s="2" t="s">
        <v>659</v>
      </c>
      <c r="C210" s="2">
        <v>31</v>
      </c>
      <c r="D210" s="2" t="s">
        <v>457</v>
      </c>
      <c r="E210" s="2"/>
      <c r="F210" s="2"/>
      <c r="G210" s="2"/>
      <c r="H210" s="2"/>
    </row>
    <row r="211" spans="2:8">
      <c r="B211" s="2" t="s">
        <v>660</v>
      </c>
      <c r="C211" s="2">
        <v>40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40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39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37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36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33</v>
      </c>
      <c r="D216" s="2" t="s">
        <v>457</v>
      </c>
      <c r="E216" s="2"/>
      <c r="F216" s="2"/>
      <c r="G216" s="2"/>
      <c r="H216" s="2"/>
    </row>
    <row r="217" spans="2:8">
      <c r="B217" s="2" t="s">
        <v>666</v>
      </c>
      <c r="C217" s="2">
        <v>32</v>
      </c>
      <c r="D217" s="2" t="s">
        <v>457</v>
      </c>
      <c r="E217" s="2"/>
      <c r="F217" s="2"/>
      <c r="G217" s="2"/>
      <c r="H217" s="2"/>
    </row>
    <row r="218" spans="2:8">
      <c r="B218" s="2" t="s">
        <v>667</v>
      </c>
      <c r="C218" s="2">
        <v>34</v>
      </c>
      <c r="D218" s="2" t="s">
        <v>457</v>
      </c>
      <c r="E218" s="2"/>
      <c r="F218" s="2"/>
      <c r="G218" s="2"/>
      <c r="H218" s="2"/>
    </row>
    <row r="219" spans="2:8">
      <c r="B219" s="2" t="s">
        <v>668</v>
      </c>
      <c r="C219" s="2">
        <v>32</v>
      </c>
      <c r="D219" s="2" t="s">
        <v>457</v>
      </c>
      <c r="E219" s="2"/>
      <c r="F219" s="2"/>
      <c r="G219" s="2"/>
      <c r="H219" s="2"/>
    </row>
    <row r="220" spans="2:8">
      <c r="B220" s="2" t="s">
        <v>669</v>
      </c>
      <c r="C220" s="2">
        <v>31</v>
      </c>
      <c r="D220" s="2" t="s">
        <v>457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457</v>
      </c>
      <c r="E221" s="2"/>
      <c r="F221" s="2"/>
      <c r="G221" s="2"/>
      <c r="H221" s="2"/>
    </row>
    <row r="222" spans="2:8">
      <c r="B222" s="2" t="s">
        <v>671</v>
      </c>
      <c r="C222" s="2">
        <v>39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39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38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35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18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18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19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19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18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18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457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457</v>
      </c>
      <c r="E234" s="2"/>
      <c r="F234" s="2"/>
      <c r="G234" s="2"/>
      <c r="H234" s="2"/>
    </row>
    <row r="235" spans="2:8">
      <c r="B235" s="2" t="s">
        <v>684</v>
      </c>
      <c r="C235" s="2">
        <v>28</v>
      </c>
      <c r="D235" s="2" t="s">
        <v>457</v>
      </c>
      <c r="E235" s="2"/>
      <c r="F235" s="2"/>
      <c r="G235" s="2"/>
      <c r="H235" s="2"/>
    </row>
    <row r="236" spans="2:8">
      <c r="B236" s="2" t="s">
        <v>685</v>
      </c>
      <c r="C236" s="2">
        <v>29</v>
      </c>
      <c r="D236" s="2" t="s">
        <v>457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457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457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457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457</v>
      </c>
      <c r="E240" s="2"/>
      <c r="F240" s="2"/>
      <c r="G240" s="2"/>
      <c r="H240" s="2"/>
    </row>
    <row r="241" spans="2:8">
      <c r="B241" s="2" t="s">
        <v>690</v>
      </c>
      <c r="C241" s="2">
        <v>30</v>
      </c>
      <c r="D241" s="2" t="s">
        <v>457</v>
      </c>
      <c r="E241" s="2"/>
      <c r="F241" s="2"/>
      <c r="G241" s="2"/>
      <c r="H241" s="2"/>
    </row>
    <row r="242" spans="2:8">
      <c r="B242" s="2" t="s">
        <v>691</v>
      </c>
      <c r="C242" s="2">
        <v>29</v>
      </c>
      <c r="D242" s="2" t="s">
        <v>457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457</v>
      </c>
      <c r="E243" s="2"/>
      <c r="F243" s="2"/>
      <c r="G243" s="2"/>
      <c r="H243" s="2"/>
    </row>
    <row r="244" spans="2:8">
      <c r="B244" s="2" t="s">
        <v>693</v>
      </c>
      <c r="C244" s="2">
        <v>30</v>
      </c>
      <c r="D244" s="2" t="s">
        <v>457</v>
      </c>
      <c r="E244" s="2"/>
      <c r="F244" s="2"/>
      <c r="G244" s="2"/>
      <c r="H244" s="2"/>
    </row>
    <row r="245" spans="2:8">
      <c r="B245" s="2" t="s">
        <v>694</v>
      </c>
      <c r="C245" s="2">
        <v>30</v>
      </c>
      <c r="D245" s="2" t="s">
        <v>457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457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457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32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457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457</v>
      </c>
      <c r="E255" s="2"/>
      <c r="F255" s="2"/>
      <c r="G255" s="2"/>
      <c r="H255" s="2"/>
    </row>
    <row r="256" spans="2:8">
      <c r="B256" s="2" t="s">
        <v>705</v>
      </c>
      <c r="C256" s="2">
        <v>26</v>
      </c>
      <c r="D256" s="2" t="s">
        <v>457</v>
      </c>
      <c r="E256" s="2"/>
      <c r="F256" s="2"/>
      <c r="G256" s="2"/>
      <c r="H256" s="2"/>
    </row>
    <row r="257" spans="2:8">
      <c r="B257" s="2" t="s">
        <v>706</v>
      </c>
      <c r="C257" s="2">
        <v>26</v>
      </c>
      <c r="D257" s="2" t="s">
        <v>457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457</v>
      </c>
      <c r="E258" s="2"/>
      <c r="F258" s="2"/>
      <c r="G258" s="2"/>
      <c r="H258" s="2"/>
    </row>
    <row r="259" spans="2:8">
      <c r="B259" s="2" t="s">
        <v>708</v>
      </c>
      <c r="C259" s="2">
        <v>18</v>
      </c>
      <c r="D259" s="2" t="s">
        <v>457</v>
      </c>
      <c r="E259" s="2"/>
      <c r="F259" s="2"/>
      <c r="G259" s="2"/>
      <c r="H259" s="2"/>
    </row>
    <row r="260" spans="2:8">
      <c r="B260" s="2" t="s">
        <v>709</v>
      </c>
      <c r="C260" s="2">
        <v>13</v>
      </c>
      <c r="D260" s="2" t="s">
        <v>457</v>
      </c>
      <c r="E260" s="2"/>
      <c r="F260" s="2"/>
      <c r="G260" s="2"/>
      <c r="H260" s="2"/>
    </row>
    <row r="261" spans="2:8">
      <c r="B261" s="2" t="s">
        <v>710</v>
      </c>
      <c r="C261" s="2">
        <v>13</v>
      </c>
      <c r="D261" s="2" t="s">
        <v>457</v>
      </c>
      <c r="E261" s="2"/>
      <c r="F261" s="2"/>
      <c r="G261" s="2"/>
      <c r="H261" s="2"/>
    </row>
    <row r="262" spans="2:8">
      <c r="B262" s="2" t="s">
        <v>711</v>
      </c>
      <c r="C262" s="2">
        <v>12</v>
      </c>
      <c r="D262" s="2" t="s">
        <v>457</v>
      </c>
      <c r="E262" s="2"/>
      <c r="F262" s="2"/>
      <c r="G262" s="2"/>
      <c r="H262" s="2"/>
    </row>
    <row r="263" spans="2:8">
      <c r="B263" s="2" t="s">
        <v>712</v>
      </c>
      <c r="C263" s="2">
        <v>9</v>
      </c>
      <c r="D263" s="2" t="s">
        <v>457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31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32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24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15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13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457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457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457</v>
      </c>
      <c r="E278" s="2"/>
      <c r="F278" s="2"/>
      <c r="G278" s="2"/>
      <c r="H278" s="2"/>
    </row>
    <row r="279" spans="2:8">
      <c r="B279" s="2" t="s">
        <v>728</v>
      </c>
      <c r="C279" s="2">
        <v>27</v>
      </c>
      <c r="D279" s="2" t="s">
        <v>457</v>
      </c>
      <c r="E279" s="2"/>
      <c r="F279" s="2"/>
      <c r="G279" s="2"/>
      <c r="H279" s="2"/>
    </row>
    <row r="280" spans="2:8">
      <c r="B280" s="2" t="s">
        <v>729</v>
      </c>
      <c r="C280" s="2">
        <v>21</v>
      </c>
      <c r="D280" s="2" t="s">
        <v>457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457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457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25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24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32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33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36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36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35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35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35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30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27</v>
      </c>
      <c r="D303" s="2" t="s">
        <v>457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457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457</v>
      </c>
      <c r="E305" s="2"/>
      <c r="F305" s="2"/>
      <c r="G305" s="2"/>
      <c r="H305" s="2"/>
    </row>
    <row r="306" spans="2:8">
      <c r="B306" s="2" t="s">
        <v>755</v>
      </c>
      <c r="C306" s="2">
        <v>27</v>
      </c>
      <c r="D306" s="2" t="s">
        <v>457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457</v>
      </c>
      <c r="E307" s="2"/>
      <c r="F307" s="2"/>
      <c r="G307" s="2"/>
      <c r="H307" s="2"/>
    </row>
    <row r="308" spans="2:8">
      <c r="B308" s="2" t="s">
        <v>757</v>
      </c>
      <c r="C308" s="2">
        <v>24</v>
      </c>
      <c r="D308" s="2" t="s">
        <v>457</v>
      </c>
      <c r="E308" s="2"/>
      <c r="F308" s="2"/>
      <c r="G308" s="2"/>
      <c r="H308" s="2"/>
    </row>
    <row r="309" spans="2:8">
      <c r="B309" s="2" t="s">
        <v>758</v>
      </c>
      <c r="C309" s="2">
        <v>24</v>
      </c>
      <c r="D309" s="2" t="s">
        <v>457</v>
      </c>
      <c r="E309" s="2"/>
      <c r="F309" s="2"/>
      <c r="G309" s="2"/>
      <c r="H309" s="2"/>
    </row>
    <row r="310" spans="2:8">
      <c r="B310" s="2" t="s">
        <v>759</v>
      </c>
      <c r="C310" s="2">
        <v>24</v>
      </c>
      <c r="D310" s="2" t="s">
        <v>457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457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457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457</v>
      </c>
      <c r="E313" s="2"/>
      <c r="F313" s="2"/>
      <c r="G313" s="2"/>
      <c r="H313" s="2"/>
    </row>
    <row r="314" spans="2:8">
      <c r="B314" s="2" t="s">
        <v>763</v>
      </c>
      <c r="C314" s="2">
        <v>21</v>
      </c>
      <c r="D314" s="2" t="s">
        <v>457</v>
      </c>
      <c r="E314" s="2"/>
      <c r="F314" s="2"/>
      <c r="G314" s="2"/>
      <c r="H314" s="2"/>
    </row>
    <row r="315" spans="2:8">
      <c r="B315" s="2" t="s">
        <v>764</v>
      </c>
      <c r="C315" s="2">
        <v>35</v>
      </c>
      <c r="D315" s="2" t="s">
        <v>457</v>
      </c>
      <c r="E315" s="2"/>
      <c r="F315" s="2"/>
      <c r="G315" s="2"/>
      <c r="H315" s="2"/>
    </row>
    <row r="316" spans="2:8">
      <c r="B316" s="2" t="s">
        <v>765</v>
      </c>
      <c r="C316" s="2">
        <v>36</v>
      </c>
      <c r="D316" s="2" t="s">
        <v>457</v>
      </c>
      <c r="E316" s="2"/>
      <c r="F316" s="2"/>
      <c r="G316" s="2"/>
      <c r="H316" s="2"/>
    </row>
    <row r="317" spans="2:8">
      <c r="B317" s="2" t="s">
        <v>766</v>
      </c>
      <c r="C317" s="2">
        <v>35</v>
      </c>
      <c r="D317" s="2" t="s">
        <v>457</v>
      </c>
      <c r="E317" s="2"/>
      <c r="F317" s="2"/>
      <c r="G317" s="2"/>
      <c r="H317" s="2"/>
    </row>
    <row r="318" spans="2:8">
      <c r="B318" s="2" t="s">
        <v>767</v>
      </c>
      <c r="C318" s="2">
        <v>34</v>
      </c>
      <c r="D318" s="2" t="s">
        <v>457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457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19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21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21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23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24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25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457</v>
      </c>
      <c r="E327" s="2"/>
      <c r="F327" s="2"/>
      <c r="G327" s="2"/>
      <c r="H327" s="2"/>
    </row>
    <row r="328" spans="2:8">
      <c r="B328" s="2" t="s">
        <v>777</v>
      </c>
      <c r="C328" s="2">
        <v>31</v>
      </c>
      <c r="D328" s="2" t="s">
        <v>457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457</v>
      </c>
      <c r="E329" s="2"/>
      <c r="F329" s="2"/>
      <c r="G329" s="2"/>
      <c r="H329" s="2"/>
    </row>
    <row r="330" spans="2:8">
      <c r="B330" s="2" t="s">
        <v>779</v>
      </c>
      <c r="C330" s="2">
        <v>32</v>
      </c>
      <c r="D330" s="2" t="s">
        <v>457</v>
      </c>
      <c r="E330" s="2"/>
      <c r="F330" s="2"/>
      <c r="G330" s="2"/>
      <c r="H330" s="2"/>
    </row>
    <row r="331" spans="2:8">
      <c r="B331" s="2" t="s">
        <v>780</v>
      </c>
      <c r="C331" s="2">
        <v>33</v>
      </c>
      <c r="D331" s="2" t="s">
        <v>457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457</v>
      </c>
      <c r="E332" s="2"/>
      <c r="F332" s="2"/>
      <c r="G332" s="2"/>
      <c r="H332" s="2"/>
    </row>
    <row r="333" spans="2:8">
      <c r="B333" s="2" t="s">
        <v>782</v>
      </c>
      <c r="C333" s="2">
        <v>31</v>
      </c>
      <c r="D333" s="2" t="s">
        <v>457</v>
      </c>
      <c r="E333" s="2"/>
      <c r="F333" s="2"/>
      <c r="G333" s="2"/>
      <c r="H333" s="2"/>
    </row>
    <row r="334" spans="2:8">
      <c r="B334" s="2" t="s">
        <v>783</v>
      </c>
      <c r="C334" s="2">
        <v>23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27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26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36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35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34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20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457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457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457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457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457</v>
      </c>
      <c r="E350" s="2"/>
      <c r="F350" s="2"/>
      <c r="G350" s="2"/>
      <c r="H350" s="2"/>
    </row>
    <row r="351" spans="2:8">
      <c r="B351" s="2" t="s">
        <v>800</v>
      </c>
      <c r="C351" s="2">
        <v>37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37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35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23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25</v>
      </c>
      <c r="D356" s="2" t="s">
        <v>457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457</v>
      </c>
      <c r="E357" s="2"/>
      <c r="F357" s="2"/>
      <c r="G357" s="2"/>
      <c r="H357" s="2"/>
    </row>
    <row r="358" spans="2:8">
      <c r="B358" s="2" t="s">
        <v>807</v>
      </c>
      <c r="C358" s="2">
        <v>24</v>
      </c>
      <c r="D358" s="2" t="s">
        <v>457</v>
      </c>
      <c r="E358" s="2"/>
      <c r="F358" s="2"/>
      <c r="G358" s="2"/>
      <c r="H358" s="2"/>
    </row>
    <row r="359" spans="2:8">
      <c r="B359" s="2" t="s">
        <v>808</v>
      </c>
      <c r="C359" s="2">
        <v>22</v>
      </c>
      <c r="D359" s="2" t="s">
        <v>457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457</v>
      </c>
      <c r="E360" s="2"/>
      <c r="F360" s="2"/>
      <c r="G360" s="2"/>
      <c r="H360" s="2"/>
    </row>
    <row r="361" spans="2:8">
      <c r="B361" s="2" t="s">
        <v>810</v>
      </c>
      <c r="C361" s="2">
        <v>12</v>
      </c>
      <c r="D361" s="2" t="s">
        <v>457</v>
      </c>
      <c r="E361" s="2"/>
      <c r="F361" s="2"/>
      <c r="G361" s="2"/>
      <c r="H361" s="2"/>
    </row>
    <row r="362" spans="2:8">
      <c r="B362" s="2" t="s">
        <v>811</v>
      </c>
      <c r="C362" s="2">
        <v>16</v>
      </c>
      <c r="D362" s="2" t="s">
        <v>457</v>
      </c>
      <c r="E362" s="2"/>
      <c r="F362" s="2"/>
      <c r="G362" s="2"/>
      <c r="H362" s="2"/>
    </row>
    <row r="363" spans="2:8">
      <c r="B363" s="2" t="s">
        <v>812</v>
      </c>
      <c r="C363" s="2">
        <v>21</v>
      </c>
      <c r="D363" s="2" t="s">
        <v>457</v>
      </c>
      <c r="E363" s="2"/>
      <c r="F363" s="2"/>
      <c r="G363" s="2"/>
      <c r="H363" s="2"/>
    </row>
    <row r="364" spans="2:8">
      <c r="B364" s="2" t="s">
        <v>813</v>
      </c>
      <c r="C364" s="2">
        <v>8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17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15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457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457</v>
      </c>
      <c r="E368" s="2"/>
      <c r="F368" s="2"/>
      <c r="G368" s="2"/>
      <c r="H368" s="2"/>
    </row>
    <row r="369" spans="2:8">
      <c r="B369" s="2" t="s">
        <v>818</v>
      </c>
      <c r="C369" s="2">
        <v>29</v>
      </c>
      <c r="D369" s="2" t="s">
        <v>457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457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457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457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457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457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457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457</v>
      </c>
      <c r="E376" s="2"/>
      <c r="F376" s="2"/>
      <c r="G376" s="2"/>
      <c r="H376" s="2"/>
    </row>
    <row r="377" spans="2:8">
      <c r="B377" s="2" t="s">
        <v>826</v>
      </c>
      <c r="C377" s="2">
        <v>20</v>
      </c>
      <c r="D377" s="2" t="s">
        <v>457</v>
      </c>
      <c r="E377" s="2"/>
      <c r="F377" s="2"/>
      <c r="G377" s="2"/>
      <c r="H377" s="2"/>
    </row>
    <row r="378" spans="2:8">
      <c r="B378" s="2" t="s">
        <v>827</v>
      </c>
      <c r="C378" s="2">
        <v>22</v>
      </c>
      <c r="D378" s="2" t="s">
        <v>457</v>
      </c>
      <c r="E378" s="2"/>
      <c r="F378" s="2"/>
      <c r="G378" s="2"/>
      <c r="H378" s="2"/>
    </row>
    <row r="379" spans="2:8">
      <c r="B379" s="2" t="s">
        <v>828</v>
      </c>
      <c r="C379" s="2">
        <v>24</v>
      </c>
      <c r="D379" s="2" t="s">
        <v>457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31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30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31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28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26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24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18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20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22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13</v>
      </c>
      <c r="D403" s="2" t="s">
        <v>457</v>
      </c>
      <c r="E403" s="2"/>
      <c r="F403" s="2"/>
      <c r="G403" s="2"/>
      <c r="H403" s="2"/>
    </row>
    <row r="404" spans="2:8">
      <c r="B404" s="2" t="s">
        <v>853</v>
      </c>
      <c r="C404" s="2">
        <v>20</v>
      </c>
      <c r="D404" s="2" t="s">
        <v>457</v>
      </c>
      <c r="E404" s="2"/>
      <c r="F404" s="2"/>
      <c r="G404" s="2"/>
      <c r="H404" s="2"/>
    </row>
    <row r="405" spans="2:8">
      <c r="B405" s="2" t="s">
        <v>854</v>
      </c>
      <c r="C405" s="2">
        <v>23</v>
      </c>
      <c r="D405" s="2" t="s">
        <v>457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457</v>
      </c>
      <c r="E406" s="2"/>
      <c r="F406" s="2"/>
      <c r="G406" s="2"/>
      <c r="H406" s="2"/>
    </row>
    <row r="407" spans="2:8">
      <c r="B407" s="2" t="s">
        <v>856</v>
      </c>
      <c r="C407" s="2">
        <v>24</v>
      </c>
      <c r="D407" s="2" t="s">
        <v>457</v>
      </c>
      <c r="E407" s="2"/>
      <c r="F407" s="2"/>
      <c r="G407" s="2"/>
      <c r="H407" s="2"/>
    </row>
    <row r="408" spans="2:8">
      <c r="B408" s="2" t="s">
        <v>857</v>
      </c>
      <c r="C408" s="2">
        <v>23</v>
      </c>
      <c r="D408" s="2" t="s">
        <v>457</v>
      </c>
      <c r="E408" s="2"/>
      <c r="F408" s="2"/>
      <c r="G408" s="2"/>
      <c r="H408" s="2"/>
    </row>
    <row r="409" spans="2:8">
      <c r="B409" s="2" t="s">
        <v>858</v>
      </c>
      <c r="C409" s="2">
        <v>34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34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33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35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24</v>
      </c>
      <c r="D418" s="2" t="s">
        <v>457</v>
      </c>
      <c r="E418" s="2"/>
      <c r="F418" s="2"/>
      <c r="G418" s="2"/>
      <c r="H418" s="2"/>
    </row>
    <row r="419" spans="2:8">
      <c r="B419" s="2" t="s">
        <v>868</v>
      </c>
      <c r="C419" s="2">
        <v>26</v>
      </c>
      <c r="D419" s="2" t="s">
        <v>457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457</v>
      </c>
      <c r="E420" s="2"/>
      <c r="F420" s="2"/>
      <c r="G420" s="2"/>
      <c r="H420" s="2"/>
    </row>
    <row r="421" spans="2:8">
      <c r="B421" s="2" t="s">
        <v>870</v>
      </c>
      <c r="C421" s="2">
        <v>27</v>
      </c>
      <c r="D421" s="2" t="s">
        <v>457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30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31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31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19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28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28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27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26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26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15</v>
      </c>
      <c r="D437" s="2" t="s">
        <v>457</v>
      </c>
      <c r="E437" s="2"/>
      <c r="F437" s="2"/>
      <c r="G437" s="2"/>
      <c r="H437" s="2"/>
    </row>
    <row r="438" spans="2:8">
      <c r="B438" s="2" t="s">
        <v>887</v>
      </c>
      <c r="C438" s="2">
        <v>16</v>
      </c>
      <c r="D438" s="2" t="s">
        <v>457</v>
      </c>
      <c r="E438" s="2"/>
      <c r="F438" s="2"/>
      <c r="G438" s="2"/>
      <c r="H438" s="2"/>
    </row>
    <row r="439" spans="2:8">
      <c r="B439" s="2" t="s">
        <v>888</v>
      </c>
      <c r="C439" s="2">
        <v>17</v>
      </c>
      <c r="D439" s="2" t="s">
        <v>457</v>
      </c>
      <c r="E439" s="2"/>
      <c r="F439" s="2"/>
      <c r="G439" s="2"/>
      <c r="H439" s="2"/>
    </row>
    <row r="440" spans="2:8">
      <c r="B440" s="2" t="s">
        <v>889</v>
      </c>
      <c r="C440" s="2">
        <v>19</v>
      </c>
      <c r="D440" s="2" t="s">
        <v>457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457</v>
      </c>
      <c r="E441" s="2"/>
      <c r="F441" s="2"/>
      <c r="G441" s="2"/>
      <c r="H441" s="2"/>
    </row>
    <row r="442" spans="2:8">
      <c r="B442" s="2" t="s">
        <v>891</v>
      </c>
      <c r="C442" s="2">
        <v>19</v>
      </c>
      <c r="D442" s="2" t="s">
        <v>457</v>
      </c>
      <c r="E442" s="2"/>
      <c r="F442" s="2"/>
      <c r="G442" s="2"/>
      <c r="H442" s="2"/>
    </row>
    <row r="443" spans="2:8">
      <c r="B443" s="2" t="s">
        <v>892</v>
      </c>
      <c r="C443" s="2">
        <v>18</v>
      </c>
      <c r="D443" s="2" t="s">
        <v>457</v>
      </c>
      <c r="E443" s="2"/>
      <c r="F443" s="2"/>
      <c r="G443" s="2"/>
      <c r="H443" s="2"/>
    </row>
    <row r="444" spans="2:8">
      <c r="B444" s="2" t="s">
        <v>893</v>
      </c>
      <c r="C444" s="2">
        <v>18</v>
      </c>
      <c r="D444" s="2" t="s">
        <v>457</v>
      </c>
      <c r="E444" s="2"/>
      <c r="F444" s="2"/>
      <c r="G444" s="2"/>
      <c r="H444" s="2"/>
    </row>
    <row r="445" spans="2:8">
      <c r="B445" s="2" t="s">
        <v>894</v>
      </c>
      <c r="C445" s="2">
        <v>18</v>
      </c>
      <c r="D445" s="2" t="s">
        <v>457</v>
      </c>
      <c r="E445" s="2"/>
      <c r="F445" s="2"/>
      <c r="G445" s="2"/>
      <c r="H445" s="2"/>
    </row>
    <row r="446" spans="2:8">
      <c r="B446" s="2" t="s">
        <v>895</v>
      </c>
      <c r="C446" s="2">
        <v>35</v>
      </c>
      <c r="D446" s="2" t="s">
        <v>457</v>
      </c>
      <c r="E446" s="2"/>
      <c r="F446" s="2"/>
      <c r="G446" s="2"/>
      <c r="H446" s="2"/>
    </row>
    <row r="447" spans="2:8">
      <c r="B447" s="2" t="s">
        <v>896</v>
      </c>
      <c r="C447" s="2">
        <v>35</v>
      </c>
      <c r="D447" s="2" t="s">
        <v>457</v>
      </c>
      <c r="E447" s="2"/>
      <c r="F447" s="2"/>
      <c r="G447" s="2"/>
      <c r="H447" s="2"/>
    </row>
    <row r="448" spans="2:8">
      <c r="B448" s="2" t="s">
        <v>897</v>
      </c>
      <c r="C448" s="2">
        <v>36</v>
      </c>
      <c r="D448" s="2" t="s">
        <v>457</v>
      </c>
      <c r="E448" s="2"/>
      <c r="F448" s="2"/>
      <c r="G448" s="2"/>
      <c r="H448" s="2"/>
    </row>
    <row r="449" spans="2:8">
      <c r="B449" s="2" t="s">
        <v>898</v>
      </c>
      <c r="C449" s="2">
        <v>36</v>
      </c>
      <c r="D449" s="2" t="s">
        <v>457</v>
      </c>
      <c r="E449" s="2"/>
      <c r="F449" s="2"/>
      <c r="G449" s="2"/>
      <c r="H449" s="2"/>
    </row>
    <row r="450" spans="2:8">
      <c r="B450" s="2" t="s">
        <v>899</v>
      </c>
      <c r="C450" s="2">
        <v>34</v>
      </c>
      <c r="D450" s="2" t="s">
        <v>457</v>
      </c>
      <c r="E450" s="2"/>
      <c r="F450" s="2"/>
      <c r="G450" s="2"/>
      <c r="H450" s="2"/>
    </row>
    <row r="451" spans="2:8">
      <c r="B451" s="2" t="s">
        <v>900</v>
      </c>
      <c r="C451" s="2">
        <v>34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12</v>
      </c>
      <c r="D452" s="2" t="s">
        <v>457</v>
      </c>
      <c r="E452" s="2"/>
      <c r="F452" s="2"/>
      <c r="G452" s="2"/>
      <c r="H452" s="2"/>
    </row>
    <row r="453" spans="2:8">
      <c r="B453" s="2" t="s">
        <v>902</v>
      </c>
      <c r="C453" s="2">
        <v>8</v>
      </c>
      <c r="D453" s="2" t="s">
        <v>457</v>
      </c>
      <c r="E453" s="2"/>
      <c r="F453" s="2"/>
      <c r="G453" s="2"/>
      <c r="H453" s="2"/>
    </row>
    <row r="454" spans="2:8">
      <c r="B454" s="2" t="s">
        <v>903</v>
      </c>
      <c r="C454" s="2">
        <v>6</v>
      </c>
      <c r="D454" s="2" t="s">
        <v>457</v>
      </c>
      <c r="E454" s="2"/>
      <c r="F454" s="2"/>
      <c r="G454" s="2"/>
      <c r="H454" s="2"/>
    </row>
    <row r="455" spans="2:8">
      <c r="B455" s="2" t="s">
        <v>904</v>
      </c>
      <c r="C455" s="2">
        <v>6</v>
      </c>
      <c r="D455" s="2" t="s">
        <v>457</v>
      </c>
      <c r="E455" s="2"/>
      <c r="F455" s="2"/>
      <c r="G455" s="2"/>
      <c r="H455" s="2"/>
    </row>
    <row r="456" spans="2:8">
      <c r="B456" s="2" t="s">
        <v>905</v>
      </c>
      <c r="C456" s="2">
        <v>5</v>
      </c>
      <c r="D456" s="2" t="s">
        <v>457</v>
      </c>
      <c r="E456" s="2"/>
      <c r="F456" s="2"/>
      <c r="G456" s="2"/>
      <c r="H456" s="2"/>
    </row>
    <row r="457" spans="2:8">
      <c r="B457" s="2" t="s">
        <v>906</v>
      </c>
      <c r="C457" s="2">
        <v>10</v>
      </c>
      <c r="D457" s="2" t="s">
        <v>457</v>
      </c>
      <c r="E457" s="2"/>
      <c r="F457" s="2"/>
      <c r="G457" s="2"/>
      <c r="H457" s="2"/>
    </row>
    <row r="458" spans="2:8">
      <c r="B458" s="2" t="s">
        <v>907</v>
      </c>
      <c r="C458" s="2">
        <v>14</v>
      </c>
      <c r="D458" s="2" t="s">
        <v>457</v>
      </c>
      <c r="E458" s="2"/>
      <c r="F458" s="2"/>
      <c r="G458" s="2"/>
      <c r="H458" s="2"/>
    </row>
    <row r="459" spans="2:8">
      <c r="B459" s="2" t="s">
        <v>908</v>
      </c>
      <c r="C459" s="2">
        <v>26</v>
      </c>
      <c r="D459" s="2" t="s">
        <v>457</v>
      </c>
      <c r="E459" s="2"/>
      <c r="F459" s="2"/>
      <c r="G459" s="2"/>
      <c r="H459" s="2"/>
    </row>
    <row r="460" spans="2:8">
      <c r="B460" s="2" t="s">
        <v>909</v>
      </c>
      <c r="C460" s="2">
        <v>27</v>
      </c>
      <c r="D460" s="2" t="s">
        <v>457</v>
      </c>
      <c r="E460" s="2"/>
      <c r="F460" s="2"/>
      <c r="G460" s="2"/>
      <c r="H460" s="2"/>
    </row>
    <row r="461" spans="2:8">
      <c r="B461" s="2" t="s">
        <v>910</v>
      </c>
      <c r="C461" s="2">
        <v>28</v>
      </c>
      <c r="D461" s="2" t="s">
        <v>457</v>
      </c>
      <c r="E461" s="2"/>
      <c r="F461" s="2"/>
      <c r="G461" s="2"/>
      <c r="H461" s="2"/>
    </row>
    <row r="462" spans="2:8">
      <c r="B462" s="2" t="s">
        <v>911</v>
      </c>
      <c r="C462" s="2">
        <v>28</v>
      </c>
      <c r="D462" s="2" t="s">
        <v>457</v>
      </c>
      <c r="E462" s="2"/>
      <c r="F462" s="2"/>
      <c r="G462" s="2"/>
      <c r="H462" s="2"/>
    </row>
    <row r="463" spans="2:8">
      <c r="B463" s="2" t="s">
        <v>912</v>
      </c>
      <c r="C463" s="2">
        <v>25</v>
      </c>
      <c r="D463" s="2" t="s">
        <v>457</v>
      </c>
      <c r="E463" s="2"/>
      <c r="F463" s="2"/>
      <c r="G463" s="2"/>
      <c r="H463" s="2"/>
    </row>
    <row r="464" spans="2:8">
      <c r="B464" s="2" t="s">
        <v>913</v>
      </c>
      <c r="C464" s="2">
        <v>21</v>
      </c>
      <c r="D464" s="2" t="s">
        <v>457</v>
      </c>
      <c r="E464" s="2"/>
      <c r="F464" s="2"/>
      <c r="G464" s="2"/>
      <c r="H464" s="2"/>
    </row>
    <row r="465" spans="2:8">
      <c r="B465" s="2" t="s">
        <v>914</v>
      </c>
      <c r="C465" s="2">
        <v>15</v>
      </c>
      <c r="D465" s="2" t="s">
        <v>457</v>
      </c>
      <c r="E465" s="2"/>
      <c r="F465" s="2"/>
      <c r="G465" s="2"/>
      <c r="H465" s="2"/>
    </row>
    <row r="466" spans="2:8">
      <c r="B466" s="2" t="s">
        <v>915</v>
      </c>
      <c r="C466" s="2">
        <v>29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28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32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29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44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45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44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43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41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14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21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23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29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26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25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5</v>
      </c>
      <c r="D488" s="2" t="s">
        <v>457</v>
      </c>
      <c r="E488" s="2"/>
      <c r="F488" s="2"/>
      <c r="G488" s="2"/>
      <c r="H488" s="2"/>
    </row>
    <row r="489" spans="2:8">
      <c r="B489" s="2" t="s">
        <v>938</v>
      </c>
      <c r="C489" s="2">
        <v>5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6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6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6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6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6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6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6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6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6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7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7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8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9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10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16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16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16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17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457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457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457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457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457</v>
      </c>
      <c r="E512" s="2"/>
      <c r="F512" s="2"/>
      <c r="G512" s="2"/>
      <c r="H512" s="2"/>
    </row>
    <row r="513" spans="2:8">
      <c r="B513" s="2" t="s">
        <v>962</v>
      </c>
      <c r="C513" s="2">
        <v>30</v>
      </c>
      <c r="D513" s="2" t="s">
        <v>457</v>
      </c>
      <c r="E513" s="2"/>
      <c r="F513" s="2"/>
      <c r="G513" s="2"/>
      <c r="H513" s="2"/>
    </row>
    <row r="514" spans="2:8">
      <c r="B514" s="2" t="s">
        <v>963</v>
      </c>
      <c r="C514" s="2">
        <v>29</v>
      </c>
      <c r="D514" s="2" t="s">
        <v>457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457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457</v>
      </c>
      <c r="E516" s="2"/>
      <c r="F516" s="2"/>
      <c r="G516" s="2"/>
      <c r="H516" s="2"/>
    </row>
    <row r="517" spans="2:8">
      <c r="B517" s="2" t="s">
        <v>966</v>
      </c>
      <c r="C517" s="2">
        <v>32</v>
      </c>
      <c r="D517" s="2" t="s">
        <v>457</v>
      </c>
      <c r="E517" s="2"/>
      <c r="F517" s="2"/>
      <c r="G517" s="2"/>
      <c r="H517" s="2"/>
    </row>
    <row r="518" spans="2:8">
      <c r="B518" s="2" t="s">
        <v>967</v>
      </c>
      <c r="C518" s="2">
        <v>33</v>
      </c>
      <c r="D518" s="2" t="s">
        <v>457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457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457</v>
      </c>
      <c r="E520" s="2"/>
      <c r="F520" s="2"/>
      <c r="G520" s="2"/>
      <c r="H520" s="2"/>
    </row>
    <row r="521" spans="2:8">
      <c r="B521" s="2" t="s">
        <v>970</v>
      </c>
      <c r="C521" s="2">
        <v>31</v>
      </c>
      <c r="D521" s="2" t="s">
        <v>457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457</v>
      </c>
      <c r="E522" s="2"/>
      <c r="F522" s="2"/>
      <c r="G522" s="2"/>
      <c r="H522" s="2"/>
    </row>
    <row r="523" spans="2:8">
      <c r="B523" s="2" t="s">
        <v>972</v>
      </c>
      <c r="C523" s="2">
        <v>36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37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36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23</v>
      </c>
      <c r="D527" s="2" t="s">
        <v>457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457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457</v>
      </c>
      <c r="E529" s="2"/>
      <c r="F529" s="2"/>
      <c r="G529" s="2"/>
      <c r="H529" s="2"/>
    </row>
    <row r="530" spans="2:8">
      <c r="B530" s="2" t="s">
        <v>979</v>
      </c>
      <c r="C530" s="2">
        <v>29</v>
      </c>
      <c r="D530" s="2" t="s">
        <v>457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457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457</v>
      </c>
      <c r="E532" s="2"/>
      <c r="F532" s="2"/>
      <c r="G532" s="2"/>
      <c r="H532" s="2"/>
    </row>
    <row r="533" spans="2:8">
      <c r="B533" s="2" t="s">
        <v>982</v>
      </c>
      <c r="C533" s="2">
        <v>28</v>
      </c>
      <c r="D533" s="2" t="s">
        <v>457</v>
      </c>
      <c r="E533" s="2"/>
      <c r="F533" s="2"/>
      <c r="G533" s="2"/>
      <c r="H533" s="2"/>
    </row>
    <row r="534" spans="2:8">
      <c r="B534" s="2" t="s">
        <v>983</v>
      </c>
      <c r="C534" s="2">
        <v>27</v>
      </c>
      <c r="D534" s="2" t="s">
        <v>457</v>
      </c>
      <c r="E534" s="2"/>
      <c r="F534" s="2"/>
      <c r="G534" s="2"/>
      <c r="H534" s="2"/>
    </row>
    <row r="535" spans="2:8">
      <c r="B535" s="2" t="s">
        <v>984</v>
      </c>
      <c r="C535" s="2">
        <v>34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34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34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35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33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41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42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41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40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31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32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32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31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31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25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26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28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27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457</v>
      </c>
      <c r="E565" s="2"/>
      <c r="F565" s="2"/>
      <c r="G565" s="2"/>
      <c r="H565" s="2"/>
    </row>
    <row r="566" spans="2:8">
      <c r="B566" s="2" t="s">
        <v>1015</v>
      </c>
      <c r="C566" s="2">
        <v>26</v>
      </c>
      <c r="D566" s="2" t="s">
        <v>457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457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457</v>
      </c>
      <c r="E568" s="2"/>
      <c r="F568" s="2"/>
      <c r="G568" s="2"/>
      <c r="H568" s="2"/>
    </row>
    <row r="569" spans="2:8">
      <c r="B569" s="2" t="s">
        <v>1018</v>
      </c>
      <c r="C569" s="2">
        <v>27</v>
      </c>
      <c r="D569" s="2" t="s">
        <v>457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457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457</v>
      </c>
      <c r="E571" s="2"/>
      <c r="F571" s="2"/>
      <c r="G571" s="2"/>
      <c r="H571" s="2"/>
    </row>
    <row r="572" spans="2:8">
      <c r="B572" s="2" t="s">
        <v>1021</v>
      </c>
      <c r="C572" s="2">
        <v>33</v>
      </c>
      <c r="D572" s="2" t="s">
        <v>457</v>
      </c>
      <c r="E572" s="2"/>
      <c r="F572" s="2"/>
      <c r="G572" s="2"/>
      <c r="H572" s="2"/>
    </row>
    <row r="573" spans="2:8">
      <c r="B573" s="2" t="s">
        <v>1022</v>
      </c>
      <c r="C573" s="2">
        <v>34</v>
      </c>
      <c r="D573" s="2" t="s">
        <v>457</v>
      </c>
      <c r="E573" s="2"/>
      <c r="F573" s="2"/>
      <c r="G573" s="2"/>
      <c r="H573" s="2"/>
    </row>
    <row r="574" spans="2:8">
      <c r="B574" s="2" t="s">
        <v>1023</v>
      </c>
      <c r="C574" s="2">
        <v>35</v>
      </c>
      <c r="D574" s="2" t="s">
        <v>457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457</v>
      </c>
      <c r="E575" s="2"/>
      <c r="F575" s="2"/>
      <c r="G575" s="2"/>
      <c r="H575" s="2"/>
    </row>
    <row r="576" spans="2:8">
      <c r="B576" s="2" t="s">
        <v>1025</v>
      </c>
      <c r="C576" s="2">
        <v>33</v>
      </c>
      <c r="D576" s="2" t="s">
        <v>457</v>
      </c>
      <c r="E576" s="2"/>
      <c r="F576" s="2"/>
      <c r="G576" s="2"/>
      <c r="H576" s="2"/>
    </row>
    <row r="577" spans="2:8">
      <c r="B577" s="2" t="s">
        <v>1026</v>
      </c>
      <c r="C577" s="2">
        <v>32</v>
      </c>
      <c r="D577" s="2" t="s">
        <v>457</v>
      </c>
      <c r="E577" s="2"/>
      <c r="F577" s="2"/>
      <c r="G577" s="2"/>
      <c r="H577" s="2"/>
    </row>
    <row r="578" spans="2:8">
      <c r="B578" s="2" t="s">
        <v>1027</v>
      </c>
      <c r="C578" s="2">
        <v>37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37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36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20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457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457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457</v>
      </c>
      <c r="E586" s="2"/>
      <c r="F586" s="2"/>
      <c r="G586" s="2"/>
      <c r="H586" s="2"/>
    </row>
    <row r="587" spans="2:8">
      <c r="B587" s="2" t="s">
        <v>1036</v>
      </c>
      <c r="C587" s="2">
        <v>24</v>
      </c>
      <c r="D587" s="2" t="s">
        <v>457</v>
      </c>
      <c r="E587" s="2"/>
      <c r="F587" s="2"/>
      <c r="G587" s="2"/>
      <c r="H587" s="2"/>
    </row>
    <row r="588" spans="2:8">
      <c r="B588" s="2" t="s">
        <v>1037</v>
      </c>
      <c r="C588" s="2">
        <v>21</v>
      </c>
      <c r="D588" s="2" t="s">
        <v>457</v>
      </c>
      <c r="E588" s="2"/>
      <c r="F588" s="2"/>
      <c r="G588" s="2"/>
      <c r="H588" s="2"/>
    </row>
    <row r="589" spans="2:8">
      <c r="B589" s="2" t="s">
        <v>1038</v>
      </c>
      <c r="C589" s="2">
        <v>16</v>
      </c>
      <c r="D589" s="2" t="s">
        <v>457</v>
      </c>
      <c r="E589" s="2"/>
      <c r="F589" s="2"/>
      <c r="G589" s="2"/>
      <c r="H589" s="2"/>
    </row>
    <row r="590" spans="2:8">
      <c r="B590" s="2" t="s">
        <v>1039</v>
      </c>
      <c r="C590" s="2">
        <v>10</v>
      </c>
      <c r="D590" s="2" t="s">
        <v>457</v>
      </c>
      <c r="E590" s="2"/>
      <c r="F590" s="2"/>
      <c r="G590" s="2"/>
      <c r="H590" s="2"/>
    </row>
    <row r="591" spans="2:8">
      <c r="B591" s="2" t="s">
        <v>1040</v>
      </c>
      <c r="C591" s="2">
        <v>8</v>
      </c>
      <c r="D591" s="2" t="s">
        <v>457</v>
      </c>
      <c r="E591" s="2"/>
      <c r="F591" s="2"/>
      <c r="G591" s="2"/>
      <c r="H591" s="2"/>
    </row>
    <row r="592" spans="2:8">
      <c r="B592" s="2" t="s">
        <v>1041</v>
      </c>
      <c r="C592" s="2">
        <v>8</v>
      </c>
      <c r="D592" s="2" t="s">
        <v>457</v>
      </c>
      <c r="E592" s="2"/>
      <c r="F592" s="2"/>
      <c r="G592" s="2"/>
      <c r="H592" s="2"/>
    </row>
    <row r="593" spans="2:8">
      <c r="B593" s="2" t="s">
        <v>1042</v>
      </c>
      <c r="C593" s="2">
        <v>9</v>
      </c>
      <c r="D593" s="2" t="s">
        <v>457</v>
      </c>
      <c r="E593" s="2"/>
      <c r="F593" s="2"/>
      <c r="G593" s="2"/>
      <c r="H593" s="2"/>
    </row>
    <row r="594" spans="2:8">
      <c r="B594" s="2" t="s">
        <v>1043</v>
      </c>
      <c r="C594" s="2">
        <v>12</v>
      </c>
      <c r="D594" s="2" t="s">
        <v>457</v>
      </c>
      <c r="E594" s="2"/>
      <c r="F594" s="2"/>
      <c r="G594" s="2"/>
      <c r="H594" s="2"/>
    </row>
    <row r="595" spans="2:8">
      <c r="B595" s="2" t="s">
        <v>1044</v>
      </c>
      <c r="C595" s="2">
        <v>16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19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22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34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29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30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8</v>
      </c>
      <c r="D609" s="2" t="s">
        <v>457</v>
      </c>
      <c r="E609" s="2"/>
      <c r="F609" s="2"/>
      <c r="G609" s="2"/>
      <c r="H609" s="2"/>
    </row>
    <row r="610" spans="2:8">
      <c r="B610" s="2" t="s">
        <v>1059</v>
      </c>
      <c r="C610" s="2">
        <v>13</v>
      </c>
      <c r="D610" s="2" t="s">
        <v>457</v>
      </c>
      <c r="E610" s="2"/>
      <c r="F610" s="2"/>
      <c r="G610" s="2"/>
      <c r="H610" s="2"/>
    </row>
    <row r="611" spans="2:8">
      <c r="B611" s="2" t="s">
        <v>1060</v>
      </c>
      <c r="C611" s="2">
        <v>14</v>
      </c>
      <c r="D611" s="2" t="s">
        <v>457</v>
      </c>
      <c r="E611" s="2"/>
      <c r="F611" s="2"/>
      <c r="G611" s="2"/>
      <c r="H611" s="2"/>
    </row>
    <row r="612" spans="2:8">
      <c r="B612" s="2" t="s">
        <v>1061</v>
      </c>
      <c r="C612" s="2">
        <v>37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37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35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457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457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457</v>
      </c>
      <c r="E618" s="2"/>
      <c r="F618" s="2"/>
      <c r="G618" s="2"/>
      <c r="H618" s="2"/>
    </row>
    <row r="619" spans="2:8">
      <c r="B619" s="2" t="s">
        <v>1068</v>
      </c>
      <c r="C619" s="2">
        <v>30</v>
      </c>
      <c r="D619" s="2" t="s">
        <v>457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457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457</v>
      </c>
      <c r="E621" s="2"/>
      <c r="F621" s="2"/>
      <c r="G621" s="2"/>
      <c r="H621" s="2"/>
    </row>
    <row r="622" spans="2:8">
      <c r="B622" s="2" t="s">
        <v>1071</v>
      </c>
      <c r="C622" s="2">
        <v>13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34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35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36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35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35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33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35</v>
      </c>
      <c r="D629" s="2" t="s">
        <v>457</v>
      </c>
      <c r="E629" s="2"/>
      <c r="F629" s="2"/>
      <c r="G629" s="2"/>
      <c r="H629" s="2"/>
    </row>
    <row r="630" spans="2:8">
      <c r="B630" s="2" t="s">
        <v>1079</v>
      </c>
      <c r="C630" s="2">
        <v>37</v>
      </c>
      <c r="D630" s="2" t="s">
        <v>457</v>
      </c>
      <c r="E630" s="2"/>
      <c r="F630" s="2"/>
      <c r="G630" s="2"/>
      <c r="H630" s="2"/>
    </row>
    <row r="631" spans="2:8">
      <c r="B631" s="2" t="s">
        <v>1080</v>
      </c>
      <c r="C631" s="2">
        <v>35</v>
      </c>
      <c r="D631" s="2" t="s">
        <v>457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457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457</v>
      </c>
      <c r="E633" s="2"/>
      <c r="F633" s="2"/>
      <c r="G633" s="2"/>
      <c r="H633" s="2"/>
    </row>
    <row r="634" spans="2:8">
      <c r="B634" s="2" t="s">
        <v>1083</v>
      </c>
      <c r="C634" s="2">
        <v>40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39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39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40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38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31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32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32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32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33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40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40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36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33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457</v>
      </c>
      <c r="E650" s="2"/>
      <c r="F650" s="2"/>
      <c r="G650" s="2"/>
      <c r="H650" s="2"/>
    </row>
    <row r="651" spans="2:8">
      <c r="B651" s="2" t="s">
        <v>1100</v>
      </c>
      <c r="C651" s="2">
        <v>30</v>
      </c>
      <c r="D651" s="2" t="s">
        <v>457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457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457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457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457</v>
      </c>
      <c r="E655" s="2"/>
      <c r="F655" s="2"/>
      <c r="G655" s="2"/>
      <c r="H655" s="2"/>
    </row>
    <row r="656" spans="2:8">
      <c r="B656" s="2" t="s">
        <v>1105</v>
      </c>
      <c r="C656" s="2">
        <v>39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41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39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32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28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22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12</v>
      </c>
      <c r="D665" s="2" t="s">
        <v>457</v>
      </c>
      <c r="E665" s="2"/>
      <c r="F665" s="2"/>
      <c r="G665" s="2"/>
      <c r="H665" s="2"/>
    </row>
    <row r="666" spans="2:8">
      <c r="B666" s="2" t="s">
        <v>1115</v>
      </c>
      <c r="C666" s="2">
        <v>20</v>
      </c>
      <c r="D666" s="2" t="s">
        <v>457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457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457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457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457</v>
      </c>
      <c r="E670" s="2"/>
      <c r="F670" s="2"/>
      <c r="G670" s="2"/>
      <c r="H670" s="2"/>
    </row>
    <row r="671" spans="2:8">
      <c r="B671" s="2" t="s">
        <v>1120</v>
      </c>
      <c r="C671" s="2">
        <v>29</v>
      </c>
      <c r="D671" s="2" t="s">
        <v>457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457</v>
      </c>
      <c r="E672" s="2"/>
      <c r="F672" s="2"/>
      <c r="G672" s="2"/>
      <c r="H672" s="2"/>
    </row>
    <row r="673" spans="2:8">
      <c r="B673" s="2" t="s">
        <v>1122</v>
      </c>
      <c r="C673" s="2">
        <v>29</v>
      </c>
      <c r="D673" s="2" t="s">
        <v>457</v>
      </c>
      <c r="E673" s="2"/>
      <c r="F673" s="2"/>
      <c r="G673" s="2"/>
      <c r="H673" s="2"/>
    </row>
    <row r="674" spans="2:8">
      <c r="B674" s="2" t="s">
        <v>1123</v>
      </c>
      <c r="C674" s="2">
        <v>30</v>
      </c>
      <c r="D674" s="2" t="s">
        <v>457</v>
      </c>
      <c r="E674" s="2"/>
      <c r="F674" s="2"/>
      <c r="G674" s="2"/>
      <c r="H674" s="2"/>
    </row>
    <row r="675" spans="2:8">
      <c r="B675" s="2" t="s">
        <v>1124</v>
      </c>
      <c r="C675" s="2">
        <v>29</v>
      </c>
      <c r="D675" s="2" t="s">
        <v>457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457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457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457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457</v>
      </c>
      <c r="E679" s="2"/>
      <c r="F679" s="2"/>
      <c r="G679" s="2"/>
      <c r="H679" s="2"/>
    </row>
    <row r="680" spans="2:8">
      <c r="B680" s="2" t="s">
        <v>1129</v>
      </c>
      <c r="C680" s="2">
        <v>28</v>
      </c>
      <c r="D680" s="2" t="s">
        <v>457</v>
      </c>
      <c r="E680" s="2"/>
      <c r="F680" s="2"/>
      <c r="G680" s="2"/>
      <c r="H680" s="2"/>
    </row>
    <row r="681" spans="2:8">
      <c r="B681" s="2" t="s">
        <v>1130</v>
      </c>
      <c r="C681" s="2">
        <v>31</v>
      </c>
      <c r="D681" s="2" t="s">
        <v>457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457</v>
      </c>
      <c r="E682" s="2"/>
      <c r="F682" s="2"/>
      <c r="G682" s="2"/>
      <c r="H682" s="2"/>
    </row>
    <row r="683" spans="2:8">
      <c r="B683" s="2" t="s">
        <v>1132</v>
      </c>
      <c r="C683" s="2">
        <v>32</v>
      </c>
      <c r="D683" s="2" t="s">
        <v>457</v>
      </c>
      <c r="E683" s="2"/>
      <c r="F683" s="2"/>
      <c r="G683" s="2"/>
      <c r="H683" s="2"/>
    </row>
    <row r="684" spans="2:8">
      <c r="B684" s="2" t="s">
        <v>1133</v>
      </c>
      <c r="C684" s="2">
        <v>31</v>
      </c>
      <c r="D684" s="2" t="s">
        <v>457</v>
      </c>
      <c r="E684" s="2"/>
      <c r="F684" s="2"/>
      <c r="G684" s="2"/>
      <c r="H684" s="2"/>
    </row>
    <row r="685" spans="2:8">
      <c r="B685" s="2" t="s">
        <v>1134</v>
      </c>
      <c r="C685" s="2">
        <v>31</v>
      </c>
      <c r="D685" s="2" t="s">
        <v>457</v>
      </c>
      <c r="E685" s="2"/>
      <c r="F685" s="2"/>
      <c r="G685" s="2"/>
      <c r="H685" s="2"/>
    </row>
    <row r="686" spans="2:8">
      <c r="B686" s="2" t="s">
        <v>1135</v>
      </c>
      <c r="C686" s="2">
        <v>30</v>
      </c>
      <c r="D686" s="2" t="s">
        <v>457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457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457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457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457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457</v>
      </c>
      <c r="E691" s="2"/>
      <c r="F691" s="2"/>
      <c r="G691" s="2"/>
      <c r="H691" s="2"/>
    </row>
    <row r="692" spans="2:8">
      <c r="B692" s="2" t="s">
        <v>1141</v>
      </c>
      <c r="C692" s="2">
        <v>37</v>
      </c>
      <c r="D692" s="2" t="s">
        <v>457</v>
      </c>
      <c r="E692" s="2"/>
      <c r="F692" s="2"/>
      <c r="G692" s="2"/>
      <c r="H692" s="2"/>
    </row>
    <row r="693" spans="2:8">
      <c r="B693" s="2" t="s">
        <v>1142</v>
      </c>
      <c r="C693" s="2">
        <v>36</v>
      </c>
      <c r="D693" s="2" t="s">
        <v>457</v>
      </c>
      <c r="E693" s="2"/>
      <c r="F693" s="2"/>
      <c r="G693" s="2"/>
      <c r="H693" s="2"/>
    </row>
    <row r="694" spans="2:8">
      <c r="B694" s="2" t="s">
        <v>1143</v>
      </c>
      <c r="C694" s="2">
        <v>35</v>
      </c>
      <c r="D694" s="2" t="s">
        <v>457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457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457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42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40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33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40</v>
      </c>
      <c r="D703" s="2" t="s">
        <v>457</v>
      </c>
      <c r="E703" s="2"/>
      <c r="F703" s="2"/>
      <c r="G703" s="2"/>
      <c r="H703" s="2"/>
    </row>
    <row r="704" spans="2:8">
      <c r="B704" s="2" t="s">
        <v>1153</v>
      </c>
      <c r="C704" s="2">
        <v>39</v>
      </c>
      <c r="D704" s="2" t="s">
        <v>457</v>
      </c>
      <c r="E704" s="2"/>
      <c r="F704" s="2"/>
      <c r="G704" s="2"/>
      <c r="H704" s="2"/>
    </row>
    <row r="705" spans="2:8">
      <c r="B705" s="2" t="s">
        <v>1154</v>
      </c>
      <c r="C705" s="2">
        <v>39</v>
      </c>
      <c r="D705" s="2" t="s">
        <v>457</v>
      </c>
      <c r="E705" s="2"/>
      <c r="F705" s="2"/>
      <c r="G705" s="2"/>
      <c r="H705" s="2"/>
    </row>
    <row r="706" spans="2:8">
      <c r="B706" s="2" t="s">
        <v>1155</v>
      </c>
      <c r="C706" s="2">
        <v>37</v>
      </c>
      <c r="D706" s="2" t="s">
        <v>457</v>
      </c>
      <c r="E706" s="2"/>
      <c r="F706" s="2"/>
      <c r="G706" s="2"/>
      <c r="H706" s="2"/>
    </row>
    <row r="707" spans="2:8">
      <c r="B707" s="2" t="s">
        <v>1156</v>
      </c>
      <c r="C707" s="2">
        <v>17</v>
      </c>
      <c r="D707" s="2" t="s">
        <v>457</v>
      </c>
      <c r="E707" s="2"/>
      <c r="F707" s="2"/>
      <c r="G707" s="2"/>
      <c r="H707" s="2"/>
    </row>
    <row r="708" spans="2:8">
      <c r="B708" s="2" t="s">
        <v>1157</v>
      </c>
      <c r="C708" s="2">
        <v>16</v>
      </c>
      <c r="D708" s="2" t="s">
        <v>457</v>
      </c>
      <c r="E708" s="2"/>
      <c r="F708" s="2"/>
      <c r="G708" s="2"/>
      <c r="H708" s="2"/>
    </row>
    <row r="709" spans="2:8">
      <c r="B709" s="2" t="s">
        <v>1158</v>
      </c>
      <c r="C709" s="2">
        <v>16</v>
      </c>
      <c r="D709" s="2" t="s">
        <v>457</v>
      </c>
      <c r="E709" s="2"/>
      <c r="F709" s="2"/>
      <c r="G709" s="2"/>
      <c r="H709" s="2"/>
    </row>
    <row r="710" spans="2:8">
      <c r="B710" s="2" t="s">
        <v>1159</v>
      </c>
      <c r="C710" s="2">
        <v>17</v>
      </c>
      <c r="D710" s="2" t="s">
        <v>457</v>
      </c>
      <c r="E710" s="2"/>
      <c r="F710" s="2"/>
      <c r="G710" s="2"/>
      <c r="H710" s="2"/>
    </row>
    <row r="711" spans="2:8">
      <c r="B711" s="2" t="s">
        <v>1160</v>
      </c>
      <c r="C711" s="2">
        <v>13</v>
      </c>
      <c r="D711" s="2" t="s">
        <v>457</v>
      </c>
      <c r="E711" s="2"/>
      <c r="F711" s="2"/>
      <c r="G711" s="2"/>
      <c r="H711" s="2"/>
    </row>
    <row r="712" spans="2:8">
      <c r="B712" s="2" t="s">
        <v>1161</v>
      </c>
      <c r="C712" s="2">
        <v>33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34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22</v>
      </c>
      <c r="D715" s="2" t="s">
        <v>457</v>
      </c>
      <c r="E715" s="2"/>
      <c r="F715" s="2"/>
      <c r="G715" s="2"/>
      <c r="H715" s="2"/>
    </row>
    <row r="716" spans="2:8">
      <c r="B716" s="2" t="s">
        <v>1165</v>
      </c>
      <c r="C716" s="2">
        <v>21</v>
      </c>
      <c r="D716" s="2" t="s">
        <v>457</v>
      </c>
      <c r="E716" s="2"/>
      <c r="F716" s="2"/>
      <c r="G716" s="2"/>
      <c r="H716" s="2"/>
    </row>
    <row r="717" spans="2:8">
      <c r="B717" s="2" t="s">
        <v>1166</v>
      </c>
      <c r="C717" s="2">
        <v>22</v>
      </c>
      <c r="D717" s="2" t="s">
        <v>457</v>
      </c>
      <c r="E717" s="2"/>
      <c r="F717" s="2"/>
      <c r="G717" s="2"/>
      <c r="H717" s="2"/>
    </row>
    <row r="718" spans="2:8">
      <c r="B718" s="2" t="s">
        <v>1167</v>
      </c>
      <c r="C718" s="2">
        <v>22</v>
      </c>
      <c r="D718" s="2" t="s">
        <v>457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457</v>
      </c>
      <c r="E719" s="2"/>
      <c r="F719" s="2"/>
      <c r="G719" s="2"/>
      <c r="H719" s="2"/>
    </row>
    <row r="720" spans="2:8">
      <c r="B720" s="2" t="s">
        <v>1169</v>
      </c>
      <c r="C720" s="2">
        <v>24</v>
      </c>
      <c r="D720" s="2" t="s">
        <v>457</v>
      </c>
      <c r="E720" s="2"/>
      <c r="F720" s="2"/>
      <c r="G720" s="2"/>
      <c r="H720" s="2"/>
    </row>
    <row r="721" spans="2:8">
      <c r="B721" s="2" t="s">
        <v>1170</v>
      </c>
      <c r="C721" s="2">
        <v>24</v>
      </c>
      <c r="D721" s="2" t="s">
        <v>457</v>
      </c>
      <c r="E721" s="2"/>
      <c r="F721" s="2"/>
      <c r="G721" s="2"/>
      <c r="H721" s="2"/>
    </row>
    <row r="722" spans="2:8">
      <c r="B722" s="2" t="s">
        <v>1171</v>
      </c>
      <c r="C722" s="2">
        <v>22</v>
      </c>
      <c r="D722" s="2" t="s">
        <v>457</v>
      </c>
      <c r="E722" s="2"/>
      <c r="F722" s="2"/>
      <c r="G722" s="2"/>
      <c r="H722" s="2"/>
    </row>
    <row r="723" spans="2:8">
      <c r="B723" s="2" t="s">
        <v>1172</v>
      </c>
      <c r="C723" s="2">
        <v>16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10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21</v>
      </c>
      <c r="D725" s="2" t="s">
        <v>457</v>
      </c>
      <c r="E725" s="2"/>
      <c r="F725" s="2"/>
      <c r="G725" s="2"/>
      <c r="H725" s="2"/>
    </row>
    <row r="726" spans="2:8">
      <c r="B726" s="2" t="s">
        <v>1175</v>
      </c>
      <c r="C726" s="2">
        <v>21</v>
      </c>
      <c r="D726" s="2" t="s">
        <v>457</v>
      </c>
      <c r="E726" s="2"/>
      <c r="F726" s="2"/>
      <c r="G726" s="2"/>
      <c r="H726" s="2"/>
    </row>
    <row r="727" spans="2:8">
      <c r="B727" s="2" t="s">
        <v>1176</v>
      </c>
      <c r="C727" s="2">
        <v>21</v>
      </c>
      <c r="D727" s="2" t="s">
        <v>457</v>
      </c>
      <c r="E727" s="2"/>
      <c r="F727" s="2"/>
      <c r="G727" s="2"/>
      <c r="H727" s="2"/>
    </row>
    <row r="728" spans="2:8">
      <c r="B728" s="2" t="s">
        <v>1177</v>
      </c>
      <c r="C728" s="2">
        <v>21</v>
      </c>
      <c r="D728" s="2" t="s">
        <v>457</v>
      </c>
      <c r="E728" s="2"/>
      <c r="F728" s="2"/>
      <c r="G728" s="2"/>
      <c r="H728" s="2"/>
    </row>
    <row r="729" spans="2:8">
      <c r="B729" s="2" t="s">
        <v>1178</v>
      </c>
      <c r="C729" s="2">
        <v>31</v>
      </c>
      <c r="D729" s="2" t="s">
        <v>457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457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457</v>
      </c>
      <c r="E731" s="2"/>
      <c r="F731" s="2"/>
      <c r="G731" s="2"/>
      <c r="H731" s="2"/>
    </row>
    <row r="732" spans="2:8">
      <c r="B732" s="2" t="s">
        <v>1181</v>
      </c>
      <c r="C732" s="2">
        <v>32</v>
      </c>
      <c r="D732" s="2" t="s">
        <v>457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457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457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457</v>
      </c>
      <c r="E735" s="2"/>
      <c r="F735" s="2"/>
      <c r="G735" s="2"/>
      <c r="H735" s="2"/>
    </row>
    <row r="736" spans="2:8">
      <c r="B736" s="2" t="s">
        <v>1185</v>
      </c>
      <c r="C736" s="2">
        <v>29</v>
      </c>
      <c r="D736" s="2" t="s">
        <v>457</v>
      </c>
      <c r="E736" s="2"/>
      <c r="F736" s="2"/>
      <c r="G736" s="2"/>
      <c r="H736" s="2"/>
    </row>
    <row r="737" spans="2:8">
      <c r="B737" s="2" t="s">
        <v>1186</v>
      </c>
      <c r="C737" s="2">
        <v>28</v>
      </c>
      <c r="D737" s="2" t="s">
        <v>457</v>
      </c>
      <c r="E737" s="2"/>
      <c r="F737" s="2"/>
      <c r="G737" s="2"/>
      <c r="H737" s="2"/>
    </row>
    <row r="738" spans="2:8">
      <c r="B738" s="2" t="s">
        <v>1187</v>
      </c>
      <c r="C738" s="2">
        <v>26</v>
      </c>
      <c r="D738" s="2" t="s">
        <v>457</v>
      </c>
      <c r="E738" s="2"/>
      <c r="F738" s="2"/>
      <c r="G738" s="2"/>
      <c r="H738" s="2"/>
    </row>
    <row r="739" spans="2:8">
      <c r="B739" s="2" t="s">
        <v>1188</v>
      </c>
      <c r="C739" s="2">
        <v>27</v>
      </c>
      <c r="D739" s="2" t="s">
        <v>457</v>
      </c>
      <c r="E739" s="2"/>
      <c r="F739" s="2"/>
      <c r="G739" s="2"/>
      <c r="H739" s="2"/>
    </row>
    <row r="740" spans="2:8">
      <c r="B740" s="2" t="s">
        <v>1189</v>
      </c>
      <c r="C740" s="2">
        <v>29</v>
      </c>
      <c r="D740" s="2" t="s">
        <v>457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457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457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457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457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457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457</v>
      </c>
      <c r="E746" s="2"/>
      <c r="F746" s="2"/>
      <c r="G746" s="2"/>
      <c r="H746" s="2"/>
    </row>
    <row r="747" spans="2:8">
      <c r="B747" s="2" t="s">
        <v>1196</v>
      </c>
      <c r="C747" s="2">
        <v>30</v>
      </c>
      <c r="D747" s="2" t="s">
        <v>457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457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457</v>
      </c>
      <c r="E749" s="2"/>
      <c r="F749" s="2"/>
      <c r="G749" s="2"/>
      <c r="H749" s="2"/>
    </row>
    <row r="750" spans="2:8">
      <c r="B750" s="2" t="s">
        <v>1199</v>
      </c>
      <c r="C750" s="2">
        <v>29</v>
      </c>
      <c r="D750" s="2" t="s">
        <v>457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457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20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16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12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9</v>
      </c>
      <c r="D757" s="2" t="s">
        <v>457</v>
      </c>
      <c r="E757" s="2"/>
      <c r="F757" s="2"/>
      <c r="G757" s="2"/>
      <c r="H757" s="2"/>
    </row>
    <row r="758" spans="2:8">
      <c r="B758" s="2" t="s">
        <v>1207</v>
      </c>
      <c r="C758" s="2">
        <v>14</v>
      </c>
      <c r="D758" s="2" t="s">
        <v>457</v>
      </c>
      <c r="E758" s="2"/>
      <c r="F758" s="2"/>
      <c r="G758" s="2"/>
      <c r="H758" s="2"/>
    </row>
    <row r="759" spans="2:8">
      <c r="B759" s="2" t="s">
        <v>1208</v>
      </c>
      <c r="C759" s="2">
        <v>45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46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45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35</v>
      </c>
      <c r="D762" s="2" t="s">
        <v>457</v>
      </c>
      <c r="E762" s="2"/>
      <c r="F762" s="2"/>
      <c r="G762" s="2"/>
      <c r="H762" s="2"/>
    </row>
    <row r="763" spans="2:8">
      <c r="B763" s="2" t="s">
        <v>1212</v>
      </c>
      <c r="C763" s="2">
        <v>36</v>
      </c>
      <c r="D763" s="2" t="s">
        <v>457</v>
      </c>
      <c r="E763" s="2"/>
      <c r="F763" s="2"/>
      <c r="G763" s="2"/>
      <c r="H763" s="2"/>
    </row>
    <row r="764" spans="2:8">
      <c r="B764" s="2" t="s">
        <v>1213</v>
      </c>
      <c r="C764" s="2">
        <v>37</v>
      </c>
      <c r="D764" s="2" t="s">
        <v>457</v>
      </c>
      <c r="E764" s="2"/>
      <c r="F764" s="2"/>
      <c r="G764" s="2"/>
      <c r="H764" s="2"/>
    </row>
    <row r="765" spans="2:8">
      <c r="B765" s="2" t="s">
        <v>1214</v>
      </c>
      <c r="C765" s="2">
        <v>37</v>
      </c>
      <c r="D765" s="2" t="s">
        <v>457</v>
      </c>
      <c r="E765" s="2"/>
      <c r="F765" s="2"/>
      <c r="G765" s="2"/>
      <c r="H765" s="2"/>
    </row>
    <row r="766" spans="2:8">
      <c r="B766" s="2" t="s">
        <v>1215</v>
      </c>
      <c r="C766" s="2">
        <v>22</v>
      </c>
      <c r="D766" s="2" t="s">
        <v>457</v>
      </c>
      <c r="E766" s="2"/>
      <c r="F766" s="2"/>
      <c r="G766" s="2"/>
      <c r="H766" s="2"/>
    </row>
    <row r="767" spans="2:8">
      <c r="B767" s="2" t="s">
        <v>1216</v>
      </c>
      <c r="C767" s="2">
        <v>24</v>
      </c>
      <c r="D767" s="2" t="s">
        <v>457</v>
      </c>
      <c r="E767" s="2"/>
      <c r="F767" s="2"/>
      <c r="G767" s="2"/>
      <c r="H767" s="2"/>
    </row>
    <row r="768" spans="2:8">
      <c r="B768" s="2" t="s">
        <v>1217</v>
      </c>
      <c r="C768" s="2">
        <v>23</v>
      </c>
      <c r="D768" s="2" t="s">
        <v>457</v>
      </c>
      <c r="E768" s="2"/>
      <c r="F768" s="2"/>
      <c r="G768" s="2"/>
      <c r="H768" s="2"/>
    </row>
    <row r="769" spans="2:8">
      <c r="B769" s="2" t="s">
        <v>1218</v>
      </c>
      <c r="C769" s="2">
        <v>24</v>
      </c>
      <c r="D769" s="2" t="s">
        <v>457</v>
      </c>
      <c r="E769" s="2"/>
      <c r="F769" s="2"/>
      <c r="G769" s="2"/>
      <c r="H769" s="2"/>
    </row>
    <row r="770" spans="2:8">
      <c r="B770" s="2" t="s">
        <v>1219</v>
      </c>
      <c r="C770" s="2">
        <v>25</v>
      </c>
      <c r="D770" s="2" t="s">
        <v>457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457</v>
      </c>
      <c r="E771" s="2"/>
      <c r="F771" s="2"/>
      <c r="G771" s="2"/>
      <c r="H771" s="2"/>
    </row>
    <row r="772" spans="2:8">
      <c r="B772" s="2" t="s">
        <v>1221</v>
      </c>
      <c r="C772" s="2">
        <v>18</v>
      </c>
      <c r="D772" s="2" t="s">
        <v>457</v>
      </c>
      <c r="E772" s="2"/>
      <c r="F772" s="2"/>
      <c r="G772" s="2"/>
      <c r="H772" s="2"/>
    </row>
    <row r="773" spans="2:8">
      <c r="B773" s="2" t="s">
        <v>1222</v>
      </c>
      <c r="C773" s="2">
        <v>12</v>
      </c>
      <c r="D773" s="2" t="s">
        <v>457</v>
      </c>
      <c r="E773" s="2"/>
      <c r="F773" s="2"/>
      <c r="G773" s="2"/>
      <c r="H773" s="2"/>
    </row>
    <row r="774" spans="2:8">
      <c r="B774" s="2" t="s">
        <v>1223</v>
      </c>
      <c r="C774" s="2">
        <v>12</v>
      </c>
      <c r="D774" s="2" t="s">
        <v>457</v>
      </c>
      <c r="E774" s="2"/>
      <c r="F774" s="2"/>
      <c r="G774" s="2"/>
      <c r="H774" s="2"/>
    </row>
    <row r="775" spans="2:8">
      <c r="B775" s="2" t="s">
        <v>1224</v>
      </c>
      <c r="C775" s="2">
        <v>10</v>
      </c>
      <c r="D775" s="2" t="s">
        <v>457</v>
      </c>
      <c r="E775" s="2"/>
      <c r="F775" s="2"/>
      <c r="G775" s="2"/>
      <c r="H775" s="2"/>
    </row>
    <row r="776" spans="2:8">
      <c r="B776" s="2" t="s">
        <v>1225</v>
      </c>
      <c r="C776" s="2">
        <v>38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39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34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20</v>
      </c>
      <c r="D781" s="2" t="s">
        <v>457</v>
      </c>
      <c r="E781" s="2"/>
      <c r="F781" s="2"/>
      <c r="G781" s="2"/>
      <c r="H781" s="2"/>
    </row>
    <row r="782" spans="2:8">
      <c r="B782" s="2" t="s">
        <v>1231</v>
      </c>
      <c r="C782" s="2">
        <v>21</v>
      </c>
      <c r="D782" s="2" t="s">
        <v>457</v>
      </c>
      <c r="E782" s="2"/>
      <c r="F782" s="2"/>
      <c r="G782" s="2"/>
      <c r="H782" s="2"/>
    </row>
    <row r="783" spans="2:8">
      <c r="B783" s="2" t="s">
        <v>1232</v>
      </c>
      <c r="C783" s="2">
        <v>20</v>
      </c>
      <c r="D783" s="2" t="s">
        <v>457</v>
      </c>
      <c r="E783" s="2"/>
      <c r="F783" s="2"/>
      <c r="G783" s="2"/>
      <c r="H783" s="2"/>
    </row>
    <row r="784" spans="2:8">
      <c r="B784" s="2" t="s">
        <v>1233</v>
      </c>
      <c r="C784" s="2">
        <v>19</v>
      </c>
      <c r="D784" s="2" t="s">
        <v>457</v>
      </c>
      <c r="E784" s="2"/>
      <c r="F784" s="2"/>
      <c r="G784" s="2"/>
      <c r="H784" s="2"/>
    </row>
    <row r="785" spans="2:8">
      <c r="B785" s="2" t="s">
        <v>1234</v>
      </c>
      <c r="C785" s="2">
        <v>17</v>
      </c>
      <c r="D785" s="2" t="s">
        <v>457</v>
      </c>
      <c r="E785" s="2"/>
      <c r="F785" s="2"/>
      <c r="G785" s="2"/>
      <c r="H785" s="2"/>
    </row>
    <row r="786" spans="2:8">
      <c r="B786" s="2" t="s">
        <v>1235</v>
      </c>
      <c r="C786" s="2">
        <v>17</v>
      </c>
      <c r="D786" s="2" t="s">
        <v>457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457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457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457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457</v>
      </c>
      <c r="E790" s="2"/>
      <c r="F790" s="2"/>
      <c r="G790" s="2"/>
      <c r="H790" s="2"/>
    </row>
    <row r="791" spans="2:8">
      <c r="B791" s="2" t="s">
        <v>1240</v>
      </c>
      <c r="C791" s="2">
        <v>10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12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15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21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21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33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35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35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26</v>
      </c>
      <c r="D803" s="2" t="s">
        <v>457</v>
      </c>
      <c r="E803" s="2"/>
      <c r="F803" s="2"/>
      <c r="G803" s="2"/>
      <c r="H803" s="2"/>
    </row>
    <row r="804" spans="2:8">
      <c r="B804" s="2" t="s">
        <v>1253</v>
      </c>
      <c r="C804" s="2">
        <v>25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27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457</v>
      </c>
      <c r="E807" s="2"/>
      <c r="F807" s="2"/>
      <c r="G807" s="2"/>
      <c r="H807" s="2"/>
    </row>
    <row r="808" spans="2:8">
      <c r="B808" s="2" t="s">
        <v>1257</v>
      </c>
      <c r="C808" s="2">
        <v>24</v>
      </c>
      <c r="D808" s="2" t="s">
        <v>457</v>
      </c>
      <c r="E808" s="2"/>
      <c r="F808" s="2"/>
      <c r="G808" s="2"/>
      <c r="H808" s="2"/>
    </row>
    <row r="809" spans="2:8">
      <c r="B809" s="2" t="s">
        <v>1258</v>
      </c>
      <c r="C809" s="2">
        <v>24</v>
      </c>
      <c r="D809" s="2" t="s">
        <v>457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457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457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457</v>
      </c>
      <c r="E812" s="2"/>
      <c r="F812" s="2"/>
      <c r="G812" s="2"/>
      <c r="H812" s="2"/>
    </row>
    <row r="813" spans="2:8">
      <c r="B813" s="2" t="s">
        <v>1262</v>
      </c>
      <c r="C813" s="2">
        <v>28</v>
      </c>
      <c r="D813" s="2" t="s">
        <v>457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457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457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457</v>
      </c>
      <c r="E816" s="2"/>
      <c r="F816" s="2"/>
      <c r="G816" s="2"/>
      <c r="H816" s="2"/>
    </row>
    <row r="817" spans="2:8">
      <c r="B817" s="2" t="s">
        <v>1266</v>
      </c>
      <c r="C817" s="2">
        <v>25</v>
      </c>
      <c r="D817" s="2" t="s">
        <v>457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457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457</v>
      </c>
      <c r="E819" s="2"/>
      <c r="F819" s="2"/>
      <c r="G819" s="2"/>
      <c r="H819" s="2"/>
    </row>
    <row r="820" spans="2:8">
      <c r="B820" s="2" t="s">
        <v>1269</v>
      </c>
      <c r="C820" s="2">
        <v>36</v>
      </c>
      <c r="D820" s="2" t="s">
        <v>457</v>
      </c>
      <c r="E820" s="2"/>
      <c r="F820" s="2"/>
      <c r="G820" s="2"/>
      <c r="H820" s="2"/>
    </row>
    <row r="821" spans="2:8">
      <c r="B821" s="2" t="s">
        <v>1270</v>
      </c>
      <c r="C821" s="2">
        <v>36</v>
      </c>
      <c r="D821" s="2" t="s">
        <v>457</v>
      </c>
      <c r="E821" s="2"/>
      <c r="F821" s="2"/>
      <c r="G821" s="2"/>
      <c r="H821" s="2"/>
    </row>
    <row r="822" spans="2:8">
      <c r="B822" s="2" t="s">
        <v>1271</v>
      </c>
      <c r="C822" s="2">
        <v>37</v>
      </c>
      <c r="D822" s="2" t="s">
        <v>457</v>
      </c>
      <c r="E822" s="2"/>
      <c r="F822" s="2"/>
      <c r="G822" s="2"/>
      <c r="H822" s="2"/>
    </row>
    <row r="823" spans="2:8">
      <c r="B823" s="2" t="s">
        <v>1272</v>
      </c>
      <c r="C823" s="2">
        <v>38</v>
      </c>
      <c r="D823" s="2" t="s">
        <v>457</v>
      </c>
      <c r="E823" s="2"/>
      <c r="F823" s="2"/>
      <c r="G823" s="2"/>
      <c r="H823" s="2"/>
    </row>
    <row r="824" spans="2:8">
      <c r="B824" s="2" t="s">
        <v>1273</v>
      </c>
      <c r="C824" s="2">
        <v>37</v>
      </c>
      <c r="D824" s="2" t="s">
        <v>457</v>
      </c>
      <c r="E824" s="2"/>
      <c r="F824" s="2"/>
      <c r="G824" s="2"/>
      <c r="H824" s="2"/>
    </row>
    <row r="825" spans="2:8">
      <c r="B825" s="2" t="s">
        <v>1274</v>
      </c>
      <c r="C825" s="2">
        <v>32</v>
      </c>
      <c r="D825" s="2" t="s">
        <v>457</v>
      </c>
      <c r="E825" s="2"/>
      <c r="F825" s="2"/>
      <c r="G825" s="2"/>
      <c r="H825" s="2"/>
    </row>
    <row r="826" spans="2:8">
      <c r="B826" s="2" t="s">
        <v>1275</v>
      </c>
      <c r="C826" s="2">
        <v>32</v>
      </c>
      <c r="D826" s="2" t="s">
        <v>457</v>
      </c>
      <c r="E826" s="2"/>
      <c r="F826" s="2"/>
      <c r="G826" s="2"/>
      <c r="H826" s="2"/>
    </row>
    <row r="827" spans="2:8">
      <c r="B827" s="2" t="s">
        <v>1276</v>
      </c>
      <c r="C827" s="2">
        <v>31</v>
      </c>
      <c r="D827" s="2" t="s">
        <v>457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457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457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457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457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457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457</v>
      </c>
      <c r="E833" s="2"/>
      <c r="F833" s="2"/>
      <c r="G833" s="2"/>
      <c r="H833" s="2"/>
    </row>
    <row r="834" spans="2:8">
      <c r="B834" s="2" t="s">
        <v>1283</v>
      </c>
      <c r="C834" s="2">
        <v>33</v>
      </c>
      <c r="D834" s="2" t="s">
        <v>457</v>
      </c>
      <c r="E834" s="2"/>
      <c r="F834" s="2"/>
      <c r="G834" s="2"/>
      <c r="H834" s="2"/>
    </row>
    <row r="835" spans="2:8">
      <c r="B835" s="2" t="s">
        <v>1284</v>
      </c>
      <c r="C835" s="2">
        <v>33</v>
      </c>
      <c r="D835" s="2" t="s">
        <v>457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457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457</v>
      </c>
      <c r="E837" s="2"/>
      <c r="F837" s="2"/>
      <c r="G837" s="2"/>
      <c r="H837" s="2"/>
    </row>
    <row r="838" spans="2:8">
      <c r="B838" s="2" t="s">
        <v>1287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31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31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27</v>
      </c>
      <c r="D846" s="2" t="s">
        <v>457</v>
      </c>
      <c r="E846" s="2"/>
      <c r="F846" s="2"/>
      <c r="G846" s="2"/>
      <c r="H846" s="2"/>
    </row>
    <row r="847" spans="2:8">
      <c r="B847" s="2" t="s">
        <v>1296</v>
      </c>
      <c r="C847" s="2">
        <v>28</v>
      </c>
      <c r="D847" s="2" t="s">
        <v>457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457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457</v>
      </c>
      <c r="E849" s="2"/>
      <c r="F849" s="2"/>
      <c r="G849" s="2"/>
      <c r="H849" s="2"/>
    </row>
    <row r="850" spans="2:8">
      <c r="B850" s="2" t="s">
        <v>1299</v>
      </c>
      <c r="C850" s="2">
        <v>27</v>
      </c>
      <c r="D850" s="2" t="s">
        <v>457</v>
      </c>
      <c r="E850" s="2"/>
      <c r="F850" s="2"/>
      <c r="G850" s="2"/>
      <c r="H850" s="2"/>
    </row>
    <row r="851" spans="2:8">
      <c r="B851" s="2" t="s">
        <v>1300</v>
      </c>
      <c r="C851" s="2">
        <v>25</v>
      </c>
      <c r="D851" s="2" t="s">
        <v>457</v>
      </c>
      <c r="E851" s="2"/>
      <c r="F851" s="2"/>
      <c r="G851" s="2"/>
      <c r="H851" s="2"/>
    </row>
    <row r="852" spans="2:8">
      <c r="B852" s="2" t="s">
        <v>1301</v>
      </c>
      <c r="C852" s="2">
        <v>24</v>
      </c>
      <c r="D852" s="2" t="s">
        <v>457</v>
      </c>
      <c r="E852" s="2"/>
      <c r="F852" s="2"/>
      <c r="G852" s="2"/>
      <c r="H852" s="2"/>
    </row>
    <row r="853" spans="2:8">
      <c r="B853" s="2" t="s">
        <v>1302</v>
      </c>
      <c r="C853" s="2">
        <v>38</v>
      </c>
      <c r="D853" s="2" t="s">
        <v>457</v>
      </c>
      <c r="E853" s="2"/>
      <c r="F853" s="2"/>
      <c r="G853" s="2"/>
      <c r="H853" s="2"/>
    </row>
    <row r="854" spans="2:8">
      <c r="B854" s="2" t="s">
        <v>1303</v>
      </c>
      <c r="C854" s="2">
        <v>36</v>
      </c>
      <c r="D854" s="2" t="s">
        <v>457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457</v>
      </c>
      <c r="E855" s="2"/>
      <c r="F855" s="2"/>
      <c r="G855" s="2"/>
      <c r="H855" s="2"/>
    </row>
    <row r="856" spans="2:8">
      <c r="B856" s="2" t="s">
        <v>1305</v>
      </c>
      <c r="C856" s="2">
        <v>30</v>
      </c>
      <c r="D856" s="2" t="s">
        <v>457</v>
      </c>
      <c r="E856" s="2"/>
      <c r="F856" s="2"/>
      <c r="G856" s="2"/>
      <c r="H856" s="2"/>
    </row>
    <row r="857" spans="2:8">
      <c r="B857" s="2" t="s">
        <v>1306</v>
      </c>
      <c r="C857" s="2">
        <v>29</v>
      </c>
      <c r="D857" s="2" t="s">
        <v>457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457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457</v>
      </c>
      <c r="E859" s="2"/>
      <c r="F859" s="2"/>
      <c r="G859" s="2"/>
      <c r="H859" s="2"/>
    </row>
    <row r="860" spans="2:8">
      <c r="B860" s="2" t="s">
        <v>1309</v>
      </c>
      <c r="C860" s="2">
        <v>33</v>
      </c>
      <c r="D860" s="2" t="s">
        <v>457</v>
      </c>
      <c r="E860" s="2"/>
      <c r="F860" s="2"/>
      <c r="G860" s="2"/>
      <c r="H860" s="2"/>
    </row>
    <row r="861" spans="2:8">
      <c r="B861" s="2" t="s">
        <v>1310</v>
      </c>
      <c r="C861" s="2">
        <v>33</v>
      </c>
      <c r="D861" s="2" t="s">
        <v>457</v>
      </c>
      <c r="E861" s="2"/>
      <c r="F861" s="2"/>
      <c r="G861" s="2"/>
      <c r="H861" s="2"/>
    </row>
    <row r="862" spans="2:8">
      <c r="B862" s="2" t="s">
        <v>1311</v>
      </c>
      <c r="C862" s="2">
        <v>28</v>
      </c>
      <c r="D862" s="2" t="s">
        <v>457</v>
      </c>
      <c r="E862" s="2"/>
      <c r="F862" s="2"/>
      <c r="G862" s="2"/>
      <c r="H862" s="2"/>
    </row>
    <row r="863" spans="2:8">
      <c r="B863" s="2" t="s">
        <v>1312</v>
      </c>
      <c r="C863" s="2">
        <v>26</v>
      </c>
      <c r="D863" s="2" t="s">
        <v>457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32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30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33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32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457</v>
      </c>
      <c r="E871" s="2"/>
      <c r="F871" s="2"/>
      <c r="G871" s="2"/>
      <c r="H871" s="2"/>
    </row>
    <row r="872" spans="2:8">
      <c r="B872" s="2" t="s">
        <v>1321</v>
      </c>
      <c r="C872" s="2">
        <v>24</v>
      </c>
      <c r="D872" s="2" t="s">
        <v>457</v>
      </c>
      <c r="E872" s="2"/>
      <c r="F872" s="2"/>
      <c r="G872" s="2"/>
      <c r="H872" s="2"/>
    </row>
    <row r="873" spans="2:8">
      <c r="B873" s="2" t="s">
        <v>1322</v>
      </c>
      <c r="C873" s="2">
        <v>24</v>
      </c>
      <c r="D873" s="2" t="s">
        <v>457</v>
      </c>
      <c r="E873" s="2"/>
      <c r="F873" s="2"/>
      <c r="G873" s="2"/>
      <c r="H873" s="2"/>
    </row>
    <row r="874" spans="2:8">
      <c r="B874" s="2" t="s">
        <v>1323</v>
      </c>
      <c r="C874" s="2">
        <v>24</v>
      </c>
      <c r="D874" s="2" t="s">
        <v>457</v>
      </c>
      <c r="E874" s="2"/>
      <c r="F874" s="2"/>
      <c r="G874" s="2"/>
      <c r="H874" s="2"/>
    </row>
    <row r="875" spans="2:8">
      <c r="B875" s="2" t="s">
        <v>1324</v>
      </c>
      <c r="C875" s="2">
        <v>24</v>
      </c>
      <c r="D875" s="2" t="s">
        <v>457</v>
      </c>
      <c r="E875" s="2"/>
      <c r="F875" s="2"/>
      <c r="G875" s="2"/>
      <c r="H875" s="2"/>
    </row>
    <row r="876" spans="2:8">
      <c r="B876" s="2" t="s">
        <v>1325</v>
      </c>
      <c r="C876" s="2">
        <v>23</v>
      </c>
      <c r="D876" s="2" t="s">
        <v>457</v>
      </c>
      <c r="E876" s="2"/>
      <c r="F876" s="2"/>
      <c r="G876" s="2"/>
      <c r="H876" s="2"/>
    </row>
    <row r="877" spans="2:8">
      <c r="B877" s="2" t="s">
        <v>1326</v>
      </c>
      <c r="C877" s="2">
        <v>22</v>
      </c>
      <c r="D877" s="2" t="s">
        <v>457</v>
      </c>
      <c r="E877" s="2"/>
      <c r="F877" s="2"/>
      <c r="G877" s="2"/>
      <c r="H877" s="2"/>
    </row>
    <row r="878" spans="2:8">
      <c r="B878" s="2" t="s">
        <v>1327</v>
      </c>
      <c r="C878" s="2">
        <v>17</v>
      </c>
      <c r="D878" s="2" t="s">
        <v>457</v>
      </c>
      <c r="E878" s="2"/>
      <c r="F878" s="2"/>
      <c r="G878" s="2"/>
      <c r="H878" s="2"/>
    </row>
    <row r="879" spans="2:8">
      <c r="B879" s="2" t="s">
        <v>1328</v>
      </c>
      <c r="C879" s="2">
        <v>19</v>
      </c>
      <c r="D879" s="2" t="s">
        <v>457</v>
      </c>
      <c r="E879" s="2"/>
      <c r="F879" s="2"/>
      <c r="G879" s="2"/>
      <c r="H879" s="2"/>
    </row>
    <row r="880" spans="2:8">
      <c r="B880" s="2" t="s">
        <v>1329</v>
      </c>
      <c r="C880" s="2">
        <v>18</v>
      </c>
      <c r="D880" s="2" t="s">
        <v>457</v>
      </c>
      <c r="E880" s="2"/>
      <c r="F880" s="2"/>
      <c r="G880" s="2"/>
      <c r="H880" s="2"/>
    </row>
    <row r="881" spans="2:8">
      <c r="B881" s="2" t="s">
        <v>1330</v>
      </c>
      <c r="C881" s="2">
        <v>13</v>
      </c>
      <c r="D881" s="2" t="s">
        <v>457</v>
      </c>
      <c r="E881" s="2"/>
      <c r="F881" s="2"/>
      <c r="G881" s="2"/>
      <c r="H881" s="2"/>
    </row>
    <row r="882" spans="2:8">
      <c r="B882" s="2" t="s">
        <v>1331</v>
      </c>
      <c r="C882" s="2">
        <v>8</v>
      </c>
      <c r="D882" s="2" t="s">
        <v>457</v>
      </c>
      <c r="E882" s="2"/>
      <c r="F882" s="2"/>
      <c r="G882" s="2"/>
      <c r="H882" s="2"/>
    </row>
    <row r="883" spans="2:8">
      <c r="B883" s="2" t="s">
        <v>1332</v>
      </c>
      <c r="C883" s="2">
        <v>24</v>
      </c>
      <c r="D883" s="2" t="s">
        <v>457</v>
      </c>
      <c r="E883" s="2"/>
      <c r="F883" s="2"/>
      <c r="G883" s="2"/>
      <c r="H883" s="2"/>
    </row>
    <row r="884" spans="2:8">
      <c r="B884" s="2" t="s">
        <v>1333</v>
      </c>
      <c r="C884" s="2">
        <v>18</v>
      </c>
      <c r="D884" s="2" t="s">
        <v>457</v>
      </c>
      <c r="E884" s="2"/>
      <c r="F884" s="2"/>
      <c r="G884" s="2"/>
      <c r="H884" s="2"/>
    </row>
    <row r="885" spans="2:8">
      <c r="B885" s="2" t="s">
        <v>1334</v>
      </c>
      <c r="C885" s="2">
        <v>11</v>
      </c>
      <c r="D885" s="2" t="s">
        <v>457</v>
      </c>
      <c r="E885" s="2"/>
      <c r="F885" s="2"/>
      <c r="G885" s="2"/>
      <c r="H885" s="2"/>
    </row>
    <row r="886" spans="2:8">
      <c r="B886" s="2" t="s">
        <v>1335</v>
      </c>
      <c r="C886" s="2">
        <v>9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15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8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5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16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17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13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14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16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17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18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18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9</v>
      </c>
      <c r="D898" s="2" t="s">
        <v>457</v>
      </c>
      <c r="E898" s="2"/>
      <c r="F898" s="2"/>
      <c r="G898" s="2"/>
      <c r="H898" s="2"/>
    </row>
    <row r="899" spans="2:8">
      <c r="B899" s="2" t="s">
        <v>1348</v>
      </c>
      <c r="C899" s="2">
        <v>12</v>
      </c>
      <c r="D899" s="2" t="s">
        <v>457</v>
      </c>
      <c r="E899" s="2"/>
      <c r="F899" s="2"/>
      <c r="G899" s="2"/>
      <c r="H899" s="2"/>
    </row>
    <row r="900" spans="2:8">
      <c r="B900" s="2" t="s">
        <v>1349</v>
      </c>
      <c r="C900" s="2">
        <v>15</v>
      </c>
      <c r="D900" s="2" t="s">
        <v>457</v>
      </c>
      <c r="E900" s="2"/>
      <c r="F900" s="2"/>
      <c r="G900" s="2"/>
      <c r="H900" s="2"/>
    </row>
    <row r="901" spans="2:8">
      <c r="B901" s="2" t="s">
        <v>1350</v>
      </c>
      <c r="C901" s="2">
        <v>18</v>
      </c>
      <c r="D901" s="2" t="s">
        <v>457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457</v>
      </c>
      <c r="E902" s="2"/>
      <c r="F902" s="2"/>
      <c r="G902" s="2"/>
      <c r="H902" s="2"/>
    </row>
    <row r="903" spans="2:8">
      <c r="B903" s="2" t="s">
        <v>1352</v>
      </c>
      <c r="C903" s="2">
        <v>22</v>
      </c>
      <c r="D903" s="2" t="s">
        <v>457</v>
      </c>
      <c r="E903" s="2"/>
      <c r="F903" s="2"/>
      <c r="G903" s="2"/>
      <c r="H903" s="2"/>
    </row>
    <row r="904" spans="2:8">
      <c r="B904" s="2" t="s">
        <v>1353</v>
      </c>
      <c r="C904" s="2">
        <v>22</v>
      </c>
      <c r="D904" s="2" t="s">
        <v>457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457</v>
      </c>
      <c r="E905" s="2"/>
      <c r="F905" s="2"/>
      <c r="G905" s="2"/>
      <c r="H905" s="2"/>
    </row>
    <row r="906" spans="2:8">
      <c r="B906" s="2" t="s">
        <v>1355</v>
      </c>
      <c r="C906" s="2">
        <v>24</v>
      </c>
      <c r="D906" s="2" t="s">
        <v>457</v>
      </c>
      <c r="E906" s="2"/>
      <c r="F906" s="2"/>
      <c r="G906" s="2"/>
      <c r="H906" s="2"/>
    </row>
    <row r="907" spans="2:8">
      <c r="B907" s="2" t="s">
        <v>1356</v>
      </c>
      <c r="C907" s="2">
        <v>24</v>
      </c>
      <c r="D907" s="2" t="s">
        <v>457</v>
      </c>
      <c r="E907" s="2"/>
      <c r="F907" s="2"/>
      <c r="G907" s="2"/>
      <c r="H907" s="2"/>
    </row>
    <row r="908" spans="2:8">
      <c r="B908" s="2" t="s">
        <v>1357</v>
      </c>
      <c r="C908" s="2">
        <v>24</v>
      </c>
      <c r="D908" s="2" t="s">
        <v>457</v>
      </c>
      <c r="E908" s="2"/>
      <c r="F908" s="2"/>
      <c r="G908" s="2"/>
      <c r="H908" s="2"/>
    </row>
    <row r="909" spans="2:8">
      <c r="B909" s="2" t="s">
        <v>1358</v>
      </c>
      <c r="C909" s="2">
        <v>23</v>
      </c>
      <c r="D909" s="2" t="s">
        <v>457</v>
      </c>
      <c r="E909" s="2"/>
      <c r="F909" s="2"/>
      <c r="G909" s="2"/>
      <c r="H909" s="2"/>
    </row>
    <row r="910" spans="2:8">
      <c r="B910" s="2" t="s">
        <v>1359</v>
      </c>
      <c r="C910" s="2">
        <v>23</v>
      </c>
      <c r="D910" s="2" t="s">
        <v>457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457</v>
      </c>
      <c r="E911" s="2"/>
      <c r="F911" s="2"/>
      <c r="G911" s="2"/>
      <c r="H911" s="2"/>
    </row>
    <row r="912" spans="2:8">
      <c r="B912" s="2" t="s">
        <v>1361</v>
      </c>
      <c r="C912" s="2">
        <v>35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37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37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36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34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35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36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36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36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34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7</v>
      </c>
      <c r="D923" s="2" t="s">
        <v>457</v>
      </c>
      <c r="E923" s="2"/>
      <c r="F923" s="2"/>
      <c r="G923" s="2"/>
      <c r="H923" s="2"/>
    </row>
    <row r="924" spans="2:8">
      <c r="B924" s="2" t="s">
        <v>1373</v>
      </c>
      <c r="C924" s="2">
        <v>12</v>
      </c>
      <c r="D924" s="2" t="s">
        <v>457</v>
      </c>
      <c r="E924" s="2"/>
      <c r="F924" s="2"/>
      <c r="G924" s="2"/>
      <c r="H924" s="2"/>
    </row>
    <row r="925" spans="2:8">
      <c r="B925" s="2" t="s">
        <v>1374</v>
      </c>
      <c r="C925" s="2">
        <v>19</v>
      </c>
      <c r="D925" s="2" t="s">
        <v>457</v>
      </c>
      <c r="E925" s="2"/>
      <c r="F925" s="2"/>
      <c r="G925" s="2"/>
      <c r="H925" s="2"/>
    </row>
    <row r="926" spans="2:8">
      <c r="B926" s="2" t="s">
        <v>1375</v>
      </c>
      <c r="C926" s="2">
        <v>22</v>
      </c>
      <c r="D926" s="2" t="s">
        <v>457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457</v>
      </c>
      <c r="E927" s="2"/>
      <c r="F927" s="2"/>
      <c r="G927" s="2"/>
      <c r="H927" s="2"/>
    </row>
    <row r="928" spans="2:8">
      <c r="B928" s="2" t="s">
        <v>1377</v>
      </c>
      <c r="C928" s="2">
        <v>20</v>
      </c>
      <c r="D928" s="2" t="s">
        <v>457</v>
      </c>
      <c r="E928" s="2"/>
      <c r="F928" s="2"/>
      <c r="G928" s="2"/>
      <c r="H928" s="2"/>
    </row>
    <row r="929" spans="2:8">
      <c r="B929" s="2" t="s">
        <v>1378</v>
      </c>
      <c r="C929" s="2">
        <v>18</v>
      </c>
      <c r="D929" s="2" t="s">
        <v>457</v>
      </c>
      <c r="E929" s="2"/>
      <c r="F929" s="2"/>
      <c r="G929" s="2"/>
      <c r="H929" s="2"/>
    </row>
    <row r="930" spans="2:8">
      <c r="B930" s="2" t="s">
        <v>1379</v>
      </c>
      <c r="C930" s="2">
        <v>15</v>
      </c>
      <c r="D930" s="2" t="s">
        <v>457</v>
      </c>
      <c r="E930" s="2"/>
      <c r="F930" s="2"/>
      <c r="G930" s="2"/>
      <c r="H930" s="2"/>
    </row>
    <row r="931" spans="2:8">
      <c r="B931" s="2" t="s">
        <v>1380</v>
      </c>
      <c r="C931" s="2">
        <v>15</v>
      </c>
      <c r="D931" s="2" t="s">
        <v>457</v>
      </c>
      <c r="E931" s="2"/>
      <c r="F931" s="2"/>
      <c r="G931" s="2"/>
      <c r="H931" s="2"/>
    </row>
    <row r="932" spans="2:8">
      <c r="B932" s="2" t="s">
        <v>1381</v>
      </c>
      <c r="C932" s="2">
        <v>17</v>
      </c>
      <c r="D932" s="2" t="s">
        <v>457</v>
      </c>
      <c r="E932" s="2"/>
      <c r="F932" s="2"/>
      <c r="G932" s="2"/>
      <c r="H932" s="2"/>
    </row>
    <row r="933" spans="2:8">
      <c r="B933" s="2" t="s">
        <v>1382</v>
      </c>
      <c r="C933" s="2">
        <v>18</v>
      </c>
      <c r="D933" s="2" t="s">
        <v>457</v>
      </c>
      <c r="E933" s="2"/>
      <c r="F933" s="2"/>
      <c r="G933" s="2"/>
      <c r="H933" s="2"/>
    </row>
    <row r="934" spans="2:8">
      <c r="B934" s="2" t="s">
        <v>1383</v>
      </c>
      <c r="C934" s="2">
        <v>18</v>
      </c>
      <c r="D934" s="2" t="s">
        <v>457</v>
      </c>
      <c r="E934" s="2"/>
      <c r="F934" s="2"/>
      <c r="G934" s="2"/>
      <c r="H934" s="2"/>
    </row>
    <row r="935" spans="2:8">
      <c r="B935" s="2" t="s">
        <v>1384</v>
      </c>
      <c r="C935" s="2">
        <v>18</v>
      </c>
      <c r="D935" s="2" t="s">
        <v>457</v>
      </c>
      <c r="E935" s="2"/>
      <c r="F935" s="2"/>
      <c r="G935" s="2"/>
      <c r="H935" s="2"/>
    </row>
    <row r="936" spans="2:8">
      <c r="B936" s="2" t="s">
        <v>1385</v>
      </c>
      <c r="C936" s="2">
        <v>18</v>
      </c>
      <c r="D936" s="2" t="s">
        <v>457</v>
      </c>
      <c r="E936" s="2"/>
      <c r="F936" s="2"/>
      <c r="G936" s="2"/>
      <c r="H936" s="2"/>
    </row>
    <row r="937" spans="2:8">
      <c r="B937" s="2" t="s">
        <v>1386</v>
      </c>
      <c r="C937" s="2">
        <v>17</v>
      </c>
      <c r="D937" s="2" t="s">
        <v>457</v>
      </c>
      <c r="E937" s="2"/>
      <c r="F937" s="2"/>
      <c r="G937" s="2"/>
      <c r="H937" s="2"/>
    </row>
    <row r="938" spans="2:8">
      <c r="B938" s="2" t="s">
        <v>1387</v>
      </c>
      <c r="C938" s="2">
        <v>17</v>
      </c>
      <c r="D938" s="2" t="s">
        <v>457</v>
      </c>
      <c r="E938" s="2"/>
      <c r="F938" s="2"/>
      <c r="G938" s="2"/>
      <c r="H938" s="2"/>
    </row>
    <row r="939" spans="2:8">
      <c r="B939" s="2" t="s">
        <v>1388</v>
      </c>
      <c r="C939" s="2">
        <v>15</v>
      </c>
      <c r="D939" s="2" t="s">
        <v>457</v>
      </c>
      <c r="E939" s="2"/>
      <c r="F939" s="2"/>
      <c r="G939" s="2"/>
      <c r="H939" s="2"/>
    </row>
    <row r="940" spans="2:8">
      <c r="B940" s="2" t="s">
        <v>1389</v>
      </c>
      <c r="C940" s="2">
        <v>22</v>
      </c>
      <c r="D940" s="2" t="s">
        <v>457</v>
      </c>
      <c r="E940" s="2"/>
      <c r="F940" s="2"/>
      <c r="G940" s="2"/>
      <c r="H940" s="2"/>
    </row>
    <row r="941" spans="2:8">
      <c r="B941" s="2" t="s">
        <v>1390</v>
      </c>
      <c r="C941" s="2">
        <v>21</v>
      </c>
      <c r="D941" s="2" t="s">
        <v>457</v>
      </c>
      <c r="E941" s="2"/>
      <c r="F941" s="2"/>
      <c r="G941" s="2"/>
      <c r="H941" s="2"/>
    </row>
    <row r="942" spans="2:8">
      <c r="B942" s="2" t="s">
        <v>1391</v>
      </c>
      <c r="C942" s="2">
        <v>21</v>
      </c>
      <c r="D942" s="2" t="s">
        <v>457</v>
      </c>
      <c r="E942" s="2"/>
      <c r="F942" s="2"/>
      <c r="G942" s="2"/>
      <c r="H942" s="2"/>
    </row>
    <row r="943" spans="2:8">
      <c r="B943" s="2" t="s">
        <v>1392</v>
      </c>
      <c r="C943" s="2">
        <v>21</v>
      </c>
      <c r="D943" s="2" t="s">
        <v>457</v>
      </c>
      <c r="E943" s="2"/>
      <c r="F943" s="2"/>
      <c r="G943" s="2"/>
      <c r="H943" s="2"/>
    </row>
    <row r="944" spans="2:8">
      <c r="B944" s="2" t="s">
        <v>1393</v>
      </c>
      <c r="C944" s="2">
        <v>21</v>
      </c>
      <c r="D944" s="2" t="s">
        <v>457</v>
      </c>
      <c r="E944" s="2"/>
      <c r="F944" s="2"/>
      <c r="G944" s="2"/>
      <c r="H944" s="2"/>
    </row>
    <row r="945" spans="2:8">
      <c r="B945" s="2" t="s">
        <v>1394</v>
      </c>
      <c r="C945" s="2">
        <v>25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27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26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16</v>
      </c>
      <c r="D953" s="2" t="s">
        <v>457</v>
      </c>
      <c r="E953" s="2"/>
      <c r="F953" s="2"/>
      <c r="G953" s="2"/>
      <c r="H953" s="2"/>
    </row>
    <row r="954" spans="2:8">
      <c r="B954" s="2" t="s">
        <v>1403</v>
      </c>
      <c r="C954" s="2">
        <v>25</v>
      </c>
      <c r="D954" s="2" t="s">
        <v>457</v>
      </c>
      <c r="E954" s="2"/>
      <c r="F954" s="2"/>
      <c r="G954" s="2"/>
      <c r="H954" s="2"/>
    </row>
    <row r="955" spans="2:8">
      <c r="B955" s="2" t="s">
        <v>1404</v>
      </c>
      <c r="C955" s="2">
        <v>32</v>
      </c>
      <c r="D955" s="2" t="s">
        <v>457</v>
      </c>
      <c r="E955" s="2"/>
      <c r="F955" s="2"/>
      <c r="G955" s="2"/>
      <c r="H955" s="2"/>
    </row>
    <row r="956" spans="2:8">
      <c r="B956" s="2" t="s">
        <v>1405</v>
      </c>
      <c r="C956" s="2">
        <v>31</v>
      </c>
      <c r="D956" s="2" t="s">
        <v>457</v>
      </c>
      <c r="E956" s="2"/>
      <c r="F956" s="2"/>
      <c r="G956" s="2"/>
      <c r="H956" s="2"/>
    </row>
    <row r="957" spans="2:8">
      <c r="B957" s="2" t="s">
        <v>1406</v>
      </c>
      <c r="C957" s="2">
        <v>31</v>
      </c>
      <c r="D957" s="2" t="s">
        <v>457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457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457</v>
      </c>
      <c r="E959" s="2"/>
      <c r="F959" s="2"/>
      <c r="G959" s="2"/>
      <c r="H959" s="2"/>
    </row>
    <row r="960" spans="2:8">
      <c r="B960" s="2" t="s">
        <v>1409</v>
      </c>
      <c r="C960" s="2">
        <v>20</v>
      </c>
      <c r="D960" s="2" t="s">
        <v>457</v>
      </c>
      <c r="E960" s="2"/>
      <c r="F960" s="2"/>
      <c r="G960" s="2"/>
      <c r="H960" s="2"/>
    </row>
    <row r="961" spans="2:8">
      <c r="B961" s="2" t="s">
        <v>1410</v>
      </c>
      <c r="C961" s="2">
        <v>18</v>
      </c>
      <c r="D961" s="2" t="s">
        <v>457</v>
      </c>
      <c r="E961" s="2"/>
      <c r="F961" s="2"/>
      <c r="G961" s="2"/>
      <c r="H961" s="2"/>
    </row>
    <row r="962" spans="2:8">
      <c r="B962" s="2" t="s">
        <v>1411</v>
      </c>
      <c r="C962" s="2">
        <v>17</v>
      </c>
      <c r="D962" s="2" t="s">
        <v>457</v>
      </c>
      <c r="E962" s="2"/>
      <c r="F962" s="2"/>
      <c r="G962" s="2"/>
      <c r="H962" s="2"/>
    </row>
    <row r="963" spans="2:8">
      <c r="B963" s="2" t="s">
        <v>1412</v>
      </c>
      <c r="C963" s="2">
        <v>14</v>
      </c>
      <c r="D963" s="2" t="s">
        <v>457</v>
      </c>
      <c r="E963" s="2"/>
      <c r="F963" s="2"/>
      <c r="G963" s="2"/>
      <c r="H963" s="2"/>
    </row>
    <row r="964" spans="2:8">
      <c r="B964" s="2" t="s">
        <v>1413</v>
      </c>
      <c r="C964" s="2">
        <v>7</v>
      </c>
      <c r="D964" s="2" t="s">
        <v>457</v>
      </c>
      <c r="E964" s="2"/>
      <c r="F964" s="2"/>
      <c r="G964" s="2"/>
      <c r="H964" s="2"/>
    </row>
    <row r="965" spans="2:8">
      <c r="B965" s="2" t="s">
        <v>1414</v>
      </c>
      <c r="C965" s="2">
        <v>12</v>
      </c>
      <c r="D965" s="2" t="s">
        <v>457</v>
      </c>
      <c r="E965" s="2"/>
      <c r="F965" s="2"/>
      <c r="G965" s="2"/>
      <c r="H965" s="2"/>
    </row>
    <row r="966" spans="2:8">
      <c r="B966" s="2" t="s">
        <v>1415</v>
      </c>
      <c r="C966" s="2">
        <v>13</v>
      </c>
      <c r="D966" s="2" t="s">
        <v>457</v>
      </c>
      <c r="E966" s="2"/>
      <c r="F966" s="2"/>
      <c r="G966" s="2"/>
      <c r="H966" s="2"/>
    </row>
    <row r="967" spans="2:8">
      <c r="B967" s="2" t="s">
        <v>1416</v>
      </c>
      <c r="C967" s="2">
        <v>9</v>
      </c>
      <c r="D967" s="2" t="s">
        <v>457</v>
      </c>
      <c r="E967" s="2"/>
      <c r="F967" s="2"/>
      <c r="G967" s="2"/>
      <c r="H967" s="2"/>
    </row>
    <row r="968" spans="2:8">
      <c r="B968" s="2" t="s">
        <v>1417</v>
      </c>
      <c r="C968" s="2">
        <v>11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13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13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14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14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14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9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457</v>
      </c>
      <c r="E975" s="2"/>
      <c r="F975" s="2"/>
      <c r="G975" s="2"/>
      <c r="H975" s="2"/>
    </row>
    <row r="976" spans="2:8">
      <c r="B976" s="2" t="s">
        <v>1425</v>
      </c>
      <c r="C976" s="2">
        <v>32</v>
      </c>
      <c r="D976" s="2" t="s">
        <v>457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457</v>
      </c>
      <c r="E977" s="2"/>
      <c r="F977" s="2"/>
      <c r="G977" s="2"/>
      <c r="H977" s="2"/>
    </row>
    <row r="978" spans="2:8">
      <c r="B978" s="2" t="s">
        <v>1427</v>
      </c>
      <c r="C978" s="2">
        <v>31</v>
      </c>
      <c r="D978" s="2" t="s">
        <v>457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457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457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457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457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457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457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457</v>
      </c>
      <c r="E985" s="2"/>
      <c r="F985" s="2"/>
      <c r="G985" s="2"/>
      <c r="H985" s="2"/>
    </row>
    <row r="986" spans="2:8">
      <c r="B986" s="2" t="s">
        <v>1435</v>
      </c>
      <c r="C986" s="2">
        <v>28</v>
      </c>
      <c r="D986" s="2" t="s">
        <v>457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457</v>
      </c>
      <c r="E987" s="2"/>
      <c r="F987" s="2"/>
      <c r="G987" s="2"/>
      <c r="H987" s="2"/>
    </row>
    <row r="988" spans="2:8">
      <c r="B988" s="2" t="s">
        <v>1437</v>
      </c>
      <c r="C988" s="2">
        <v>26</v>
      </c>
      <c r="D988" s="2" t="s">
        <v>457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457</v>
      </c>
      <c r="E989" s="2"/>
      <c r="F989" s="2"/>
      <c r="G989" s="2"/>
      <c r="H989" s="2"/>
    </row>
    <row r="990" spans="2:8">
      <c r="B990" s="2" t="s">
        <v>1439</v>
      </c>
      <c r="C990" s="2">
        <v>13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14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14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16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18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18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19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457</v>
      </c>
      <c r="E997" s="2"/>
      <c r="F997" s="2"/>
      <c r="G997" s="2"/>
      <c r="H997" s="2"/>
    </row>
    <row r="998" spans="2:8">
      <c r="B998" s="2" t="s">
        <v>1447</v>
      </c>
      <c r="C998" s="2">
        <v>22</v>
      </c>
      <c r="D998" s="2" t="s">
        <v>457</v>
      </c>
      <c r="E998" s="2"/>
      <c r="F998" s="2"/>
      <c r="G998" s="2"/>
      <c r="H998" s="2"/>
    </row>
    <row r="999" spans="2:8">
      <c r="B999" s="2" t="s">
        <v>1448</v>
      </c>
      <c r="C999" s="2">
        <v>14</v>
      </c>
      <c r="D999" s="2" t="s">
        <v>457</v>
      </c>
      <c r="E999" s="2"/>
      <c r="F999" s="2"/>
      <c r="G999" s="2"/>
      <c r="H999" s="2"/>
    </row>
    <row r="1000" spans="2:8">
      <c r="B1000" s="2" t="s">
        <v>1449</v>
      </c>
      <c r="C1000" s="2">
        <v>10</v>
      </c>
      <c r="D1000" s="2" t="s">
        <v>457</v>
      </c>
      <c r="E1000" s="2"/>
      <c r="F1000" s="2"/>
      <c r="G1000" s="2"/>
      <c r="H1000" s="2"/>
    </row>
    <row r="1001" spans="2:8">
      <c r="B1001" s="2" t="s">
        <v>1450</v>
      </c>
      <c r="C1001" s="2">
        <v>7</v>
      </c>
      <c r="D1001" s="2" t="s">
        <v>457</v>
      </c>
      <c r="E1001" s="2"/>
      <c r="F1001" s="2"/>
      <c r="G1001" s="2"/>
      <c r="H1001" s="2"/>
    </row>
    <row r="1002" spans="2:8">
      <c r="B1002" s="2" t="s">
        <v>1451</v>
      </c>
      <c r="C1002" s="2">
        <v>27</v>
      </c>
      <c r="D1002" s="2" t="s">
        <v>457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457</v>
      </c>
      <c r="E1003" s="2"/>
      <c r="F1003" s="2"/>
      <c r="G1003" s="2"/>
      <c r="H1003" s="2"/>
    </row>
    <row r="1004" spans="2:8">
      <c r="B1004" s="2" t="s">
        <v>1453</v>
      </c>
      <c r="C1004" s="2">
        <v>30</v>
      </c>
      <c r="D1004" s="2" t="s">
        <v>457</v>
      </c>
      <c r="E1004" s="2"/>
      <c r="F1004" s="2"/>
      <c r="G1004" s="2"/>
      <c r="H1004" s="2"/>
    </row>
    <row r="1005" spans="2:8">
      <c r="B1005" s="2" t="s">
        <v>1454</v>
      </c>
      <c r="C1005" s="2">
        <v>27</v>
      </c>
      <c r="D1005" s="2" t="s">
        <v>457</v>
      </c>
      <c r="E1005" s="2"/>
      <c r="F1005" s="2"/>
      <c r="G1005" s="2"/>
      <c r="H1005" s="2"/>
    </row>
    <row r="1006" spans="2:8">
      <c r="B1006" s="2" t="s">
        <v>1455</v>
      </c>
      <c r="C1006" s="2">
        <v>26</v>
      </c>
      <c r="D1006" s="2" t="s">
        <v>457</v>
      </c>
      <c r="E1006" s="2"/>
      <c r="F1006" s="2"/>
      <c r="G1006" s="2"/>
      <c r="H1006" s="2"/>
    </row>
    <row r="1007" spans="2:8">
      <c r="B1007" s="2" t="s">
        <v>1456</v>
      </c>
      <c r="C1007" s="2">
        <v>12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11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14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17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19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19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23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23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457</v>
      </c>
      <c r="E1018" s="2"/>
      <c r="F1018" s="2"/>
      <c r="G1018" s="2"/>
      <c r="H1018" s="2"/>
    </row>
    <row r="1019" spans="2:8">
      <c r="B1019" s="2" t="s">
        <v>1468</v>
      </c>
      <c r="C1019" s="2">
        <v>26</v>
      </c>
      <c r="D1019" s="2" t="s">
        <v>457</v>
      </c>
      <c r="E1019" s="2"/>
      <c r="F1019" s="2"/>
      <c r="G1019" s="2"/>
      <c r="H1019" s="2"/>
    </row>
    <row r="1020" spans="2:8">
      <c r="B1020" s="2" t="s">
        <v>1469</v>
      </c>
      <c r="C1020" s="2">
        <v>23</v>
      </c>
      <c r="D1020" s="2" t="s">
        <v>457</v>
      </c>
      <c r="E1020" s="2"/>
      <c r="F1020" s="2"/>
      <c r="G1020" s="2"/>
      <c r="H1020" s="2"/>
    </row>
    <row r="1021" spans="2:8">
      <c r="B1021" s="2" t="s">
        <v>1470</v>
      </c>
      <c r="C1021" s="2">
        <v>25</v>
      </c>
      <c r="D1021" s="2" t="s">
        <v>457</v>
      </c>
      <c r="E1021" s="2"/>
      <c r="F1021" s="2"/>
      <c r="G1021" s="2"/>
      <c r="H1021" s="2"/>
    </row>
    <row r="1022" spans="2:8">
      <c r="B1022" s="2" t="s">
        <v>1471</v>
      </c>
      <c r="C1022" s="2">
        <v>25</v>
      </c>
      <c r="D1022" s="2" t="s">
        <v>457</v>
      </c>
      <c r="E1022" s="2"/>
      <c r="F1022" s="2"/>
      <c r="G1022" s="2"/>
      <c r="H1022" s="2"/>
    </row>
    <row r="1023" spans="2:8">
      <c r="B1023" s="2" t="s">
        <v>1472</v>
      </c>
      <c r="C1023" s="2">
        <v>24</v>
      </c>
      <c r="D1023" s="2" t="s">
        <v>457</v>
      </c>
      <c r="E1023" s="2"/>
      <c r="F1023" s="2"/>
      <c r="G1023" s="2"/>
      <c r="H1023" s="2"/>
    </row>
    <row r="1024" spans="2:8">
      <c r="B1024" s="2" t="s">
        <v>1473</v>
      </c>
      <c r="C1024" s="2">
        <v>25</v>
      </c>
      <c r="D1024" s="2" t="s">
        <v>457</v>
      </c>
      <c r="E1024" s="2"/>
      <c r="F1024" s="2"/>
      <c r="G1024" s="2"/>
      <c r="H1024" s="2"/>
    </row>
    <row r="1025" spans="2:8">
      <c r="B1025" s="2" t="s">
        <v>1474</v>
      </c>
      <c r="C1025" s="2">
        <v>27</v>
      </c>
      <c r="D1025" s="2" t="s">
        <v>457</v>
      </c>
      <c r="E1025" s="2"/>
      <c r="F1025" s="2"/>
      <c r="G1025" s="2"/>
      <c r="H1025" s="2"/>
    </row>
    <row r="1026" spans="2:8">
      <c r="B1026" s="2" t="s">
        <v>1475</v>
      </c>
      <c r="C1026" s="2">
        <v>19</v>
      </c>
      <c r="D1026" s="2" t="s">
        <v>457</v>
      </c>
      <c r="E1026" s="2"/>
      <c r="F1026" s="2"/>
      <c r="G1026" s="2"/>
      <c r="H1026" s="2"/>
    </row>
    <row r="1027" spans="2:8">
      <c r="B1027" s="2" t="s">
        <v>1476</v>
      </c>
      <c r="C1027" s="2">
        <v>19</v>
      </c>
      <c r="D1027" s="2" t="s">
        <v>457</v>
      </c>
      <c r="E1027" s="2"/>
      <c r="F1027" s="2"/>
      <c r="G1027" s="2"/>
      <c r="H1027" s="2"/>
    </row>
    <row r="1028" spans="2:8">
      <c r="B1028" s="2" t="s">
        <v>1477</v>
      </c>
      <c r="C1028" s="2">
        <v>20</v>
      </c>
      <c r="D1028" s="2" t="s">
        <v>457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457</v>
      </c>
      <c r="E1029" s="2"/>
      <c r="F1029" s="2"/>
      <c r="G1029" s="2"/>
      <c r="H1029" s="2"/>
    </row>
    <row r="1030" spans="2:8">
      <c r="B1030" s="2" t="s">
        <v>1479</v>
      </c>
      <c r="C1030" s="2">
        <v>22</v>
      </c>
      <c r="D1030" s="2" t="s">
        <v>457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457</v>
      </c>
      <c r="E1031" s="2"/>
      <c r="F1031" s="2"/>
      <c r="G1031" s="2"/>
      <c r="H1031" s="2"/>
    </row>
    <row r="1032" spans="2:8">
      <c r="B1032" s="2" t="s">
        <v>1481</v>
      </c>
      <c r="C1032" s="2">
        <v>21</v>
      </c>
      <c r="D1032" s="2" t="s">
        <v>457</v>
      </c>
      <c r="E1032" s="2"/>
      <c r="F1032" s="2"/>
      <c r="G1032" s="2"/>
      <c r="H1032" s="2"/>
    </row>
    <row r="1033" spans="2:8">
      <c r="B1033" s="2" t="s">
        <v>1482</v>
      </c>
      <c r="C1033" s="2">
        <v>15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15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16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16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16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16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16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457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457</v>
      </c>
      <c r="E1041" s="2"/>
      <c r="F1041" s="2"/>
      <c r="G1041" s="2"/>
      <c r="H1041" s="2"/>
    </row>
    <row r="1042" spans="2:8">
      <c r="B1042" s="2" t="s">
        <v>1491</v>
      </c>
      <c r="C1042" s="2">
        <v>27</v>
      </c>
      <c r="D1042" s="2" t="s">
        <v>457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457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457</v>
      </c>
      <c r="E1044" s="2"/>
      <c r="F1044" s="2"/>
      <c r="G1044" s="2"/>
      <c r="H1044" s="2"/>
    </row>
    <row r="1045" spans="2:8">
      <c r="B1045" s="2" t="s">
        <v>1494</v>
      </c>
      <c r="C1045" s="2">
        <v>22</v>
      </c>
      <c r="D1045" s="2" t="s">
        <v>457</v>
      </c>
      <c r="E1045" s="2"/>
      <c r="F1045" s="2"/>
      <c r="G1045" s="2"/>
      <c r="H1045" s="2"/>
    </row>
    <row r="1046" spans="2:8">
      <c r="B1046" s="2" t="s">
        <v>1495</v>
      </c>
      <c r="C1046" s="2">
        <v>24</v>
      </c>
      <c r="D1046" s="2" t="s">
        <v>457</v>
      </c>
      <c r="E1046" s="2"/>
      <c r="F1046" s="2"/>
      <c r="G1046" s="2"/>
      <c r="H1046" s="2"/>
    </row>
    <row r="1047" spans="2:8">
      <c r="B1047" s="2" t="s">
        <v>1496</v>
      </c>
      <c r="C1047" s="2">
        <v>26</v>
      </c>
      <c r="D1047" s="2" t="s">
        <v>457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457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457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457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457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457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457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457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457</v>
      </c>
      <c r="E1055" s="2"/>
      <c r="F1055" s="2"/>
      <c r="G1055" s="2"/>
      <c r="H1055" s="2"/>
    </row>
    <row r="1056" spans="2:8">
      <c r="B1056" s="2" t="s">
        <v>1505</v>
      </c>
      <c r="C1056" s="2">
        <v>13</v>
      </c>
      <c r="D1056" s="2" t="s">
        <v>457</v>
      </c>
      <c r="E1056" s="2"/>
      <c r="F1056" s="2"/>
      <c r="G1056" s="2"/>
      <c r="H1056" s="2"/>
    </row>
    <row r="1057" spans="2:8">
      <c r="B1057" s="2" t="s">
        <v>1506</v>
      </c>
      <c r="C1057" s="2">
        <v>18</v>
      </c>
      <c r="D1057" s="2" t="s">
        <v>457</v>
      </c>
      <c r="E1057" s="2"/>
      <c r="F1057" s="2"/>
      <c r="G1057" s="2"/>
      <c r="H1057" s="2"/>
    </row>
    <row r="1058" spans="2:8">
      <c r="B1058" s="2" t="s">
        <v>1507</v>
      </c>
      <c r="C1058" s="2">
        <v>22</v>
      </c>
      <c r="D1058" s="2" t="s">
        <v>457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457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457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457</v>
      </c>
      <c r="E1061" s="2"/>
      <c r="F1061" s="2"/>
      <c r="G1061" s="2"/>
      <c r="H1061" s="2"/>
    </row>
    <row r="1062" spans="2:8">
      <c r="B1062" s="2" t="s">
        <v>1511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21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18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16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13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11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7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17</v>
      </c>
      <c r="D1070" s="2" t="s">
        <v>457</v>
      </c>
      <c r="E1070" s="2"/>
      <c r="F1070" s="2"/>
      <c r="G1070" s="2"/>
      <c r="H1070" s="2"/>
    </row>
    <row r="1071" spans="2:8">
      <c r="B1071" s="2" t="s">
        <v>1520</v>
      </c>
      <c r="C1071" s="2">
        <v>22</v>
      </c>
      <c r="D1071" s="2" t="s">
        <v>457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457</v>
      </c>
      <c r="E1072" s="2"/>
      <c r="F1072" s="2"/>
      <c r="G1072" s="2"/>
      <c r="H1072" s="2"/>
    </row>
    <row r="1073" spans="2:8">
      <c r="B1073" s="2" t="s">
        <v>1522</v>
      </c>
      <c r="C1073" s="2">
        <v>23</v>
      </c>
      <c r="D1073" s="2" t="s">
        <v>457</v>
      </c>
      <c r="E1073" s="2"/>
      <c r="F1073" s="2"/>
      <c r="G1073" s="2"/>
      <c r="H1073" s="2"/>
    </row>
    <row r="1074" spans="2:8">
      <c r="B1074" s="2" t="s">
        <v>1523</v>
      </c>
      <c r="C1074" s="2">
        <v>23</v>
      </c>
      <c r="D1074" s="2" t="s">
        <v>457</v>
      </c>
      <c r="E1074" s="2"/>
      <c r="F1074" s="2"/>
      <c r="G1074" s="2"/>
      <c r="H1074" s="2"/>
    </row>
    <row r="1075" spans="2:8">
      <c r="B1075" s="2" t="s">
        <v>1524</v>
      </c>
      <c r="C1075" s="2">
        <v>21</v>
      </c>
      <c r="D1075" s="2" t="s">
        <v>457</v>
      </c>
      <c r="E1075" s="2"/>
      <c r="F1075" s="2"/>
      <c r="G1075" s="2"/>
      <c r="H1075" s="2"/>
    </row>
    <row r="1076" spans="2:8">
      <c r="B1076" s="2" t="s">
        <v>1525</v>
      </c>
      <c r="C1076" s="2">
        <v>19</v>
      </c>
      <c r="D1076" s="2" t="s">
        <v>457</v>
      </c>
      <c r="E1076" s="2"/>
      <c r="F1076" s="2"/>
      <c r="G1076" s="2"/>
      <c r="H1076" s="2"/>
    </row>
    <row r="1077" spans="2:8">
      <c r="B1077" s="2" t="s">
        <v>1526</v>
      </c>
      <c r="C1077" s="2">
        <v>29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457</v>
      </c>
      <c r="E1082" s="2"/>
      <c r="F1082" s="2"/>
      <c r="G1082" s="2"/>
      <c r="H1082" s="2"/>
    </row>
    <row r="1083" spans="2:8">
      <c r="B1083" s="2" t="s">
        <v>1532</v>
      </c>
      <c r="C1083" s="2">
        <v>31</v>
      </c>
      <c r="D1083" s="2" t="s">
        <v>457</v>
      </c>
      <c r="E1083" s="2"/>
      <c r="F1083" s="2"/>
      <c r="G1083" s="2"/>
      <c r="H1083" s="2"/>
    </row>
    <row r="1084" spans="2:8">
      <c r="B1084" s="2" t="s">
        <v>1533</v>
      </c>
      <c r="C1084" s="2">
        <v>30</v>
      </c>
      <c r="D1084" s="2" t="s">
        <v>457</v>
      </c>
      <c r="E1084" s="2"/>
      <c r="F1084" s="2"/>
      <c r="G1084" s="2"/>
      <c r="H1084" s="2"/>
    </row>
    <row r="1085" spans="2:8">
      <c r="B1085" s="2" t="s">
        <v>1534</v>
      </c>
      <c r="C1085" s="2">
        <v>21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22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23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23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33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33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36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36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37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37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31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31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26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25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457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457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457</v>
      </c>
      <c r="E1113" s="2"/>
      <c r="F1113" s="2"/>
      <c r="G1113" s="2"/>
      <c r="H1113" s="2"/>
    </row>
    <row r="1114" spans="2:8">
      <c r="B1114" s="2" t="s">
        <v>1563</v>
      </c>
      <c r="C1114" s="2">
        <v>21</v>
      </c>
      <c r="D1114" s="2" t="s">
        <v>457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457</v>
      </c>
      <c r="E1115" s="2"/>
      <c r="F1115" s="2"/>
      <c r="G1115" s="2"/>
      <c r="H1115" s="2"/>
    </row>
    <row r="1116" spans="2:8">
      <c r="B1116" s="2" t="s">
        <v>1565</v>
      </c>
      <c r="C1116" s="2">
        <v>22</v>
      </c>
      <c r="D1116" s="2" t="s">
        <v>457</v>
      </c>
      <c r="E1116" s="2"/>
      <c r="F1116" s="2"/>
      <c r="G1116" s="2"/>
      <c r="H1116" s="2"/>
    </row>
    <row r="1117" spans="2:8">
      <c r="B1117" s="2" t="s">
        <v>1566</v>
      </c>
      <c r="C1117" s="2">
        <v>22</v>
      </c>
      <c r="D1117" s="2" t="s">
        <v>457</v>
      </c>
      <c r="E1117" s="2"/>
      <c r="F1117" s="2"/>
      <c r="G1117" s="2"/>
      <c r="H1117" s="2"/>
    </row>
    <row r="1118" spans="2:8">
      <c r="B1118" s="2" t="s">
        <v>1567</v>
      </c>
      <c r="C1118" s="2">
        <v>16</v>
      </c>
      <c r="D1118" s="2" t="s">
        <v>457</v>
      </c>
      <c r="E1118" s="2"/>
      <c r="F1118" s="2"/>
      <c r="G1118" s="2"/>
      <c r="H1118" s="2"/>
    </row>
    <row r="1119" spans="2:8">
      <c r="B1119" s="2" t="s">
        <v>1568</v>
      </c>
      <c r="C1119" s="2">
        <v>9</v>
      </c>
      <c r="D1119" s="2" t="s">
        <v>457</v>
      </c>
      <c r="E1119" s="2"/>
      <c r="F1119" s="2"/>
      <c r="G1119" s="2"/>
      <c r="H1119" s="2"/>
    </row>
    <row r="1120" spans="2:8">
      <c r="B1120" s="2" t="s">
        <v>1569</v>
      </c>
      <c r="C1120" s="2">
        <v>5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12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15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17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19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20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21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23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28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33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35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36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35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34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16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20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25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32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19</v>
      </c>
      <c r="D1142" s="2" t="s">
        <v>457</v>
      </c>
      <c r="E1142" s="2"/>
      <c r="F1142" s="2"/>
      <c r="G1142" s="2"/>
      <c r="H1142" s="2"/>
    </row>
    <row r="1143" spans="2:8">
      <c r="B1143" s="2" t="s">
        <v>1592</v>
      </c>
      <c r="C1143" s="2">
        <v>19</v>
      </c>
      <c r="D1143" s="2" t="s">
        <v>457</v>
      </c>
      <c r="E1143" s="2"/>
      <c r="F1143" s="2"/>
      <c r="G1143" s="2"/>
      <c r="H1143" s="2"/>
    </row>
    <row r="1144" spans="2:8">
      <c r="B1144" s="2" t="s">
        <v>1593</v>
      </c>
      <c r="C1144" s="2">
        <v>18</v>
      </c>
      <c r="D1144" s="2" t="s">
        <v>457</v>
      </c>
      <c r="E1144" s="2"/>
      <c r="F1144" s="2"/>
      <c r="G1144" s="2"/>
      <c r="H1144" s="2"/>
    </row>
    <row r="1145" spans="2:8">
      <c r="B1145" s="2" t="s">
        <v>1594</v>
      </c>
      <c r="C1145" s="2">
        <v>36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36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35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35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35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457</v>
      </c>
      <c r="E1150" s="2"/>
      <c r="F1150" s="2"/>
      <c r="G1150" s="2"/>
      <c r="H1150" s="2"/>
    </row>
    <row r="1151" spans="2:8">
      <c r="B1151" s="2" t="s">
        <v>1600</v>
      </c>
      <c r="C1151" s="2">
        <v>23</v>
      </c>
      <c r="D1151" s="2" t="s">
        <v>457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457</v>
      </c>
      <c r="E1152" s="2"/>
      <c r="F1152" s="2"/>
      <c r="G1152" s="2"/>
      <c r="H1152" s="2"/>
    </row>
    <row r="1153" spans="2:8">
      <c r="B1153" s="2" t="s">
        <v>1602</v>
      </c>
      <c r="C1153" s="2">
        <v>21</v>
      </c>
      <c r="D1153" s="2" t="s">
        <v>457</v>
      </c>
      <c r="E1153" s="2"/>
      <c r="F1153" s="2"/>
      <c r="G1153" s="2"/>
      <c r="H1153" s="2"/>
    </row>
    <row r="1154" spans="2:8">
      <c r="B1154" s="2" t="s">
        <v>1603</v>
      </c>
      <c r="C1154" s="2">
        <v>20</v>
      </c>
      <c r="D1154" s="2" t="s">
        <v>457</v>
      </c>
      <c r="E1154" s="2"/>
      <c r="F1154" s="2"/>
      <c r="G1154" s="2"/>
      <c r="H1154" s="2"/>
    </row>
    <row r="1155" spans="2:8">
      <c r="B1155" s="2" t="s">
        <v>1604</v>
      </c>
      <c r="C1155" s="2">
        <v>16</v>
      </c>
      <c r="D1155" s="2" t="s">
        <v>457</v>
      </c>
      <c r="E1155" s="2"/>
      <c r="F1155" s="2"/>
      <c r="G1155" s="2"/>
      <c r="H1155" s="2"/>
    </row>
    <row r="1156" spans="2:8">
      <c r="B1156" s="2" t="s">
        <v>1605</v>
      </c>
      <c r="C1156" s="2">
        <v>10</v>
      </c>
      <c r="D1156" s="2" t="s">
        <v>457</v>
      </c>
      <c r="E1156" s="2"/>
      <c r="F1156" s="2"/>
      <c r="G1156" s="2"/>
      <c r="H1156" s="2"/>
    </row>
    <row r="1157" spans="2:8">
      <c r="B1157" s="2" t="s">
        <v>1606</v>
      </c>
      <c r="C1157" s="2">
        <v>5</v>
      </c>
      <c r="D1157" s="2" t="s">
        <v>457</v>
      </c>
      <c r="E1157" s="2"/>
      <c r="F1157" s="2"/>
      <c r="G1157" s="2"/>
      <c r="H1157" s="2"/>
    </row>
    <row r="1158" spans="2:8">
      <c r="B1158" s="2" t="s">
        <v>1607</v>
      </c>
      <c r="C1158" s="2">
        <v>30</v>
      </c>
      <c r="D1158" s="2" t="s">
        <v>457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457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457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457</v>
      </c>
      <c r="E1161" s="2"/>
      <c r="F1161" s="2"/>
      <c r="G1161" s="2"/>
      <c r="H1161" s="2"/>
    </row>
    <row r="1162" spans="2:8">
      <c r="B1162" s="2" t="s">
        <v>1611</v>
      </c>
      <c r="C1162" s="2">
        <v>16</v>
      </c>
      <c r="D1162" s="2" t="s">
        <v>457</v>
      </c>
      <c r="E1162" s="2"/>
      <c r="F1162" s="2"/>
      <c r="G1162" s="2"/>
      <c r="H1162" s="2"/>
    </row>
    <row r="1163" spans="2:8">
      <c r="B1163" s="2" t="s">
        <v>1612</v>
      </c>
      <c r="C1163" s="2">
        <v>16</v>
      </c>
      <c r="D1163" s="2" t="s">
        <v>457</v>
      </c>
      <c r="E1163" s="2"/>
      <c r="F1163" s="2"/>
      <c r="G1163" s="2"/>
      <c r="H1163" s="2"/>
    </row>
    <row r="1164" spans="2:8">
      <c r="B1164" s="2" t="s">
        <v>1613</v>
      </c>
      <c r="C1164" s="2">
        <v>17</v>
      </c>
      <c r="D1164" s="2" t="s">
        <v>457</v>
      </c>
      <c r="E1164" s="2"/>
      <c r="F1164" s="2"/>
      <c r="G1164" s="2"/>
      <c r="H1164" s="2"/>
    </row>
    <row r="1165" spans="2:8">
      <c r="B1165" s="2" t="s">
        <v>1614</v>
      </c>
      <c r="C1165" s="2">
        <v>15</v>
      </c>
      <c r="D1165" s="2" t="s">
        <v>457</v>
      </c>
      <c r="E1165" s="2"/>
      <c r="F1165" s="2"/>
      <c r="G1165" s="2"/>
      <c r="H1165" s="2"/>
    </row>
    <row r="1166" spans="2:8">
      <c r="B1166" s="2" t="s">
        <v>1615</v>
      </c>
      <c r="C1166" s="2">
        <v>16</v>
      </c>
      <c r="D1166" s="2" t="s">
        <v>457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457</v>
      </c>
      <c r="E1167" s="2"/>
      <c r="F1167" s="2"/>
      <c r="G1167" s="2"/>
      <c r="H1167" s="2"/>
    </row>
    <row r="1168" spans="2:8">
      <c r="B1168" s="2" t="s">
        <v>1617</v>
      </c>
      <c r="C1168" s="2">
        <v>30</v>
      </c>
      <c r="D1168" s="2" t="s">
        <v>457</v>
      </c>
      <c r="E1168" s="2"/>
      <c r="F1168" s="2"/>
      <c r="G1168" s="2"/>
      <c r="H1168" s="2"/>
    </row>
    <row r="1169" spans="2:8">
      <c r="B1169" s="2" t="s">
        <v>1618</v>
      </c>
      <c r="C1169" s="2">
        <v>30</v>
      </c>
      <c r="D1169" s="2" t="s">
        <v>457</v>
      </c>
      <c r="E1169" s="2"/>
      <c r="F1169" s="2"/>
      <c r="G1169" s="2"/>
      <c r="H1169" s="2"/>
    </row>
    <row r="1170" spans="2:8">
      <c r="B1170" s="2" t="s">
        <v>1619</v>
      </c>
      <c r="C1170" s="2">
        <v>31</v>
      </c>
      <c r="D1170" s="2" t="s">
        <v>457</v>
      </c>
      <c r="E1170" s="2"/>
      <c r="F1170" s="2"/>
      <c r="G1170" s="2"/>
      <c r="H1170" s="2"/>
    </row>
    <row r="1171" spans="2:8">
      <c r="B1171" s="2" t="s">
        <v>1620</v>
      </c>
      <c r="C1171" s="2">
        <v>30</v>
      </c>
      <c r="D1171" s="2" t="s">
        <v>457</v>
      </c>
      <c r="E1171" s="2"/>
      <c r="F1171" s="2"/>
      <c r="G1171" s="2"/>
      <c r="H1171" s="2"/>
    </row>
    <row r="1172" spans="2:8">
      <c r="B1172" s="2" t="s">
        <v>1621</v>
      </c>
      <c r="C1172" s="2">
        <v>30</v>
      </c>
      <c r="D1172" s="2" t="s">
        <v>457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457</v>
      </c>
      <c r="E1173" s="2"/>
      <c r="F1173" s="2"/>
      <c r="G1173" s="2"/>
      <c r="H1173" s="2"/>
    </row>
    <row r="1174" spans="2:8">
      <c r="B1174" s="2" t="s">
        <v>1623</v>
      </c>
      <c r="C1174" s="2">
        <v>29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29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30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31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5</v>
      </c>
      <c r="D1181" s="2" t="s">
        <v>457</v>
      </c>
      <c r="E1181" s="2"/>
      <c r="F1181" s="2"/>
      <c r="G1181" s="2"/>
      <c r="H1181" s="2"/>
    </row>
    <row r="1182" spans="2:8">
      <c r="B1182" s="2" t="s">
        <v>1631</v>
      </c>
      <c r="C1182" s="2">
        <v>23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24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24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25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25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25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24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11</v>
      </c>
      <c r="D1190" s="2" t="s">
        <v>457</v>
      </c>
      <c r="E1190" s="2"/>
      <c r="F1190" s="2"/>
      <c r="G1190" s="2"/>
      <c r="H1190" s="2"/>
    </row>
    <row r="1191" spans="2:8">
      <c r="B1191" s="2" t="s">
        <v>1640</v>
      </c>
      <c r="C1191" s="2">
        <v>14</v>
      </c>
      <c r="D1191" s="2" t="s">
        <v>457</v>
      </c>
      <c r="E1191" s="2"/>
      <c r="F1191" s="2"/>
      <c r="G1191" s="2"/>
      <c r="H1191" s="2"/>
    </row>
    <row r="1192" spans="2:8">
      <c r="B1192" s="2" t="s">
        <v>1641</v>
      </c>
      <c r="C1192" s="2">
        <v>17</v>
      </c>
      <c r="D1192" s="2" t="s">
        <v>457</v>
      </c>
      <c r="E1192" s="2"/>
      <c r="F1192" s="2"/>
      <c r="G1192" s="2"/>
      <c r="H1192" s="2"/>
    </row>
    <row r="1193" spans="2:8">
      <c r="B1193" s="2" t="s">
        <v>1642</v>
      </c>
      <c r="C1193" s="2">
        <v>17</v>
      </c>
      <c r="D1193" s="2" t="s">
        <v>457</v>
      </c>
      <c r="E1193" s="2"/>
      <c r="F1193" s="2"/>
      <c r="G1193" s="2"/>
      <c r="H1193" s="2"/>
    </row>
    <row r="1194" spans="2:8">
      <c r="B1194" s="2" t="s">
        <v>1643</v>
      </c>
      <c r="C1194" s="2">
        <v>16</v>
      </c>
      <c r="D1194" s="2" t="s">
        <v>457</v>
      </c>
      <c r="E1194" s="2"/>
      <c r="F1194" s="2"/>
      <c r="G1194" s="2"/>
      <c r="H1194" s="2"/>
    </row>
    <row r="1195" spans="2:8">
      <c r="B1195" s="2" t="s">
        <v>1644</v>
      </c>
      <c r="C1195" s="2">
        <v>14</v>
      </c>
      <c r="D1195" s="2" t="s">
        <v>457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457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457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457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457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457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457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457</v>
      </c>
      <c r="E1202" s="2"/>
      <c r="F1202" s="2"/>
      <c r="G1202" s="2"/>
      <c r="H1202" s="2"/>
    </row>
    <row r="1203" spans="2:8">
      <c r="B1203" s="2" t="s">
        <v>1652</v>
      </c>
      <c r="C1203" s="2">
        <v>22</v>
      </c>
      <c r="D1203" s="2" t="s">
        <v>457</v>
      </c>
      <c r="E1203" s="2"/>
      <c r="F1203" s="2"/>
      <c r="G1203" s="2"/>
      <c r="H1203" s="2"/>
    </row>
    <row r="1204" spans="2:8">
      <c r="B1204" s="2" t="s">
        <v>1653</v>
      </c>
      <c r="C1204" s="2">
        <v>23</v>
      </c>
      <c r="D1204" s="2" t="s">
        <v>457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457</v>
      </c>
      <c r="E1205" s="2"/>
      <c r="F1205" s="2"/>
      <c r="G1205" s="2"/>
      <c r="H1205" s="2"/>
    </row>
    <row r="1206" spans="2:8">
      <c r="B1206" s="2" t="s">
        <v>1655</v>
      </c>
      <c r="C1206" s="2">
        <v>23</v>
      </c>
      <c r="D1206" s="2" t="s">
        <v>457</v>
      </c>
      <c r="E1206" s="2"/>
      <c r="F1206" s="2"/>
      <c r="G1206" s="2"/>
      <c r="H1206" s="2"/>
    </row>
    <row r="1207" spans="2:8">
      <c r="B1207" s="2" t="s">
        <v>1656</v>
      </c>
      <c r="C1207" s="2">
        <v>23</v>
      </c>
      <c r="D1207" s="2" t="s">
        <v>457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457</v>
      </c>
      <c r="E1208" s="2"/>
      <c r="F1208" s="2"/>
      <c r="G1208" s="2"/>
      <c r="H1208" s="2"/>
    </row>
    <row r="1209" spans="2:8">
      <c r="B1209" s="2" t="s">
        <v>1658</v>
      </c>
      <c r="C1209" s="2">
        <v>32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34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34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33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32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21</v>
      </c>
      <c r="D1215" s="2" t="s">
        <v>457</v>
      </c>
      <c r="E1215" s="2"/>
      <c r="F1215" s="2"/>
      <c r="G1215" s="2"/>
      <c r="H1215" s="2"/>
    </row>
    <row r="1216" spans="2:8">
      <c r="B1216" s="2" t="s">
        <v>1665</v>
      </c>
      <c r="C1216" s="2">
        <v>21</v>
      </c>
      <c r="D1216" s="2" t="s">
        <v>457</v>
      </c>
      <c r="E1216" s="2"/>
      <c r="F1216" s="2"/>
      <c r="G1216" s="2"/>
      <c r="H1216" s="2"/>
    </row>
    <row r="1217" spans="2:8">
      <c r="B1217" s="2" t="s">
        <v>1666</v>
      </c>
      <c r="C1217" s="2">
        <v>22</v>
      </c>
      <c r="D1217" s="2" t="s">
        <v>457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457</v>
      </c>
      <c r="E1218" s="2"/>
      <c r="F1218" s="2"/>
      <c r="G1218" s="2"/>
      <c r="H1218" s="2"/>
    </row>
    <row r="1219" spans="2:8">
      <c r="B1219" s="2" t="s">
        <v>1668</v>
      </c>
      <c r="C1219" s="2">
        <v>22</v>
      </c>
      <c r="D1219" s="2" t="s">
        <v>457</v>
      </c>
      <c r="E1219" s="2"/>
      <c r="F1219" s="2"/>
      <c r="G1219" s="2"/>
      <c r="H1219" s="2"/>
    </row>
    <row r="1220" spans="2:8">
      <c r="B1220" s="2" t="s">
        <v>1669</v>
      </c>
      <c r="C1220" s="2">
        <v>22</v>
      </c>
      <c r="D1220" s="2" t="s">
        <v>457</v>
      </c>
      <c r="E1220" s="2"/>
      <c r="F1220" s="2"/>
      <c r="G1220" s="2"/>
      <c r="H1220" s="2"/>
    </row>
    <row r="1221" spans="2:8">
      <c r="B1221" s="2" t="s">
        <v>1670</v>
      </c>
      <c r="C1221" s="2">
        <v>22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26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27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7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11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17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33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19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19</v>
      </c>
      <c r="D1233" s="2" t="s">
        <v>457</v>
      </c>
      <c r="E1233" s="2"/>
      <c r="F1233" s="2"/>
      <c r="G1233" s="2"/>
      <c r="H1233" s="2"/>
    </row>
    <row r="1234" spans="2:8">
      <c r="B1234" s="2" t="s">
        <v>1683</v>
      </c>
      <c r="C1234" s="2">
        <v>23</v>
      </c>
      <c r="D1234" s="2" t="s">
        <v>457</v>
      </c>
      <c r="E1234" s="2"/>
      <c r="F1234" s="2"/>
      <c r="G1234" s="2"/>
      <c r="H1234" s="2"/>
    </row>
    <row r="1235" spans="2:8">
      <c r="B1235" s="2" t="s">
        <v>1684</v>
      </c>
      <c r="C1235" s="2">
        <v>24</v>
      </c>
      <c r="D1235" s="2" t="s">
        <v>457</v>
      </c>
      <c r="E1235" s="2"/>
      <c r="F1235" s="2"/>
      <c r="G1235" s="2"/>
      <c r="H1235" s="2"/>
    </row>
    <row r="1236" spans="2:8">
      <c r="B1236" s="2" t="s">
        <v>1685</v>
      </c>
      <c r="C1236" s="2">
        <v>15</v>
      </c>
      <c r="D1236" s="2" t="s">
        <v>457</v>
      </c>
      <c r="E1236" s="2"/>
      <c r="F1236" s="2"/>
      <c r="G1236" s="2"/>
      <c r="H1236" s="2"/>
    </row>
    <row r="1237" spans="2:8">
      <c r="B1237" s="2" t="s">
        <v>1686</v>
      </c>
      <c r="C1237" s="2">
        <v>16</v>
      </c>
      <c r="D1237" s="2" t="s">
        <v>457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457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457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457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457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457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457</v>
      </c>
      <c r="E1243" s="2"/>
      <c r="F1243" s="2"/>
      <c r="G1243" s="2"/>
      <c r="H1243" s="2"/>
    </row>
    <row r="1244" spans="2:8">
      <c r="B1244" s="2" t="s">
        <v>1693</v>
      </c>
      <c r="C1244" s="2">
        <v>19</v>
      </c>
      <c r="D1244" s="2" t="s">
        <v>457</v>
      </c>
      <c r="E1244" s="2"/>
      <c r="F1244" s="2"/>
      <c r="G1244" s="2"/>
      <c r="H1244" s="2"/>
    </row>
    <row r="1245" spans="2:8">
      <c r="B1245" s="2" t="s">
        <v>1694</v>
      </c>
      <c r="C1245" s="2">
        <v>10</v>
      </c>
      <c r="D1245" s="2" t="s">
        <v>457</v>
      </c>
      <c r="E1245" s="2"/>
      <c r="F1245" s="2"/>
      <c r="G1245" s="2"/>
      <c r="H1245" s="2"/>
    </row>
    <row r="1246" spans="2:8">
      <c r="B1246" s="2" t="s">
        <v>1695</v>
      </c>
      <c r="C1246" s="2">
        <v>22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23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23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24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24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23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30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30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27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15</v>
      </c>
      <c r="D1261" s="2" t="s">
        <v>457</v>
      </c>
      <c r="E1261" s="2"/>
      <c r="F1261" s="2"/>
      <c r="G1261" s="2"/>
      <c r="H1261" s="2"/>
    </row>
    <row r="1262" spans="2:8">
      <c r="B1262" s="2" t="s">
        <v>1711</v>
      </c>
      <c r="C1262" s="2">
        <v>12</v>
      </c>
      <c r="D1262" s="2" t="s">
        <v>457</v>
      </c>
      <c r="E1262" s="2"/>
      <c r="F1262" s="2"/>
      <c r="G1262" s="2"/>
      <c r="H1262" s="2"/>
    </row>
    <row r="1263" spans="2:8">
      <c r="B1263" s="2" t="s">
        <v>1712</v>
      </c>
      <c r="C1263" s="2">
        <v>14</v>
      </c>
      <c r="D1263" s="2" t="s">
        <v>457</v>
      </c>
      <c r="E1263" s="2"/>
      <c r="F1263" s="2"/>
      <c r="G1263" s="2"/>
      <c r="H1263" s="2"/>
    </row>
    <row r="1264" spans="2:8">
      <c r="B1264" s="2" t="s">
        <v>1713</v>
      </c>
      <c r="C1264" s="2">
        <v>14</v>
      </c>
      <c r="D1264" s="2" t="s">
        <v>457</v>
      </c>
      <c r="E1264" s="2"/>
      <c r="F1264" s="2"/>
      <c r="G1264" s="2"/>
      <c r="H1264" s="2"/>
    </row>
    <row r="1265" spans="2:8">
      <c r="B1265" s="2" t="s">
        <v>1714</v>
      </c>
      <c r="C1265" s="2">
        <v>17</v>
      </c>
      <c r="D1265" s="2" t="s">
        <v>457</v>
      </c>
      <c r="E1265" s="2"/>
      <c r="F1265" s="2"/>
      <c r="G1265" s="2"/>
      <c r="H1265" s="2"/>
    </row>
    <row r="1266" spans="2:8">
      <c r="B1266" s="2" t="s">
        <v>1715</v>
      </c>
      <c r="C1266" s="2">
        <v>17</v>
      </c>
      <c r="D1266" s="2" t="s">
        <v>457</v>
      </c>
      <c r="E1266" s="2"/>
      <c r="F1266" s="2"/>
      <c r="G1266" s="2"/>
      <c r="H1266" s="2"/>
    </row>
    <row r="1267" spans="2:8">
      <c r="B1267" s="2" t="s">
        <v>1716</v>
      </c>
      <c r="C1267" s="2">
        <v>14</v>
      </c>
      <c r="D1267" s="2" t="s">
        <v>457</v>
      </c>
      <c r="E1267" s="2"/>
      <c r="F1267" s="2"/>
      <c r="G1267" s="2"/>
      <c r="H1267" s="2"/>
    </row>
    <row r="1268" spans="2:8">
      <c r="B1268" s="2" t="s">
        <v>1717</v>
      </c>
      <c r="C1268" s="2">
        <v>5</v>
      </c>
      <c r="D1268" s="2" t="s">
        <v>457</v>
      </c>
      <c r="E1268" s="2"/>
      <c r="F1268" s="2"/>
      <c r="G1268" s="2"/>
      <c r="H1268" s="2"/>
    </row>
    <row r="1269" spans="2:8">
      <c r="B1269" s="2" t="s">
        <v>1718</v>
      </c>
      <c r="C1269" s="2">
        <v>22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11</v>
      </c>
      <c r="D1272" s="2" t="s">
        <v>457</v>
      </c>
      <c r="E1272" s="2"/>
      <c r="F1272" s="2"/>
      <c r="G1272" s="2"/>
      <c r="H1272" s="2"/>
    </row>
    <row r="1273" spans="2:8">
      <c r="B1273" s="2" t="s">
        <v>1722</v>
      </c>
      <c r="C1273" s="2">
        <v>19</v>
      </c>
      <c r="D1273" s="2" t="s">
        <v>457</v>
      </c>
      <c r="E1273" s="2"/>
      <c r="F1273" s="2"/>
      <c r="G1273" s="2"/>
      <c r="H1273" s="2"/>
    </row>
    <row r="1274" spans="2:8">
      <c r="B1274" s="2" t="s">
        <v>1723</v>
      </c>
      <c r="C1274" s="2">
        <v>24</v>
      </c>
      <c r="D1274" s="2" t="s">
        <v>457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29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30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31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14</v>
      </c>
      <c r="D1279" s="2" t="s">
        <v>457</v>
      </c>
      <c r="E1279" s="2"/>
      <c r="F1279" s="2"/>
      <c r="G1279" s="2"/>
      <c r="H1279" s="2"/>
    </row>
    <row r="1280" spans="2:8">
      <c r="B1280" s="2" t="s">
        <v>1729</v>
      </c>
      <c r="C1280" s="2">
        <v>16</v>
      </c>
      <c r="D1280" s="2" t="s">
        <v>457</v>
      </c>
      <c r="E1280" s="2"/>
      <c r="F1280" s="2"/>
      <c r="G1280" s="2"/>
      <c r="H1280" s="2"/>
    </row>
    <row r="1281" spans="2:8">
      <c r="B1281" s="2" t="s">
        <v>1730</v>
      </c>
      <c r="C1281" s="2">
        <v>15</v>
      </c>
      <c r="D1281" s="2" t="s">
        <v>457</v>
      </c>
      <c r="E1281" s="2"/>
      <c r="F1281" s="2"/>
      <c r="G1281" s="2"/>
      <c r="H1281" s="2"/>
    </row>
    <row r="1282" spans="2:8">
      <c r="B1282" s="2" t="s">
        <v>1731</v>
      </c>
      <c r="C1282" s="2">
        <v>9</v>
      </c>
      <c r="D1282" s="2" t="s">
        <v>457</v>
      </c>
      <c r="E1282" s="2"/>
      <c r="F1282" s="2"/>
      <c r="G1282" s="2"/>
      <c r="H1282" s="2"/>
    </row>
    <row r="1283" spans="2:8">
      <c r="B1283" s="2" t="s">
        <v>1732</v>
      </c>
      <c r="C1283" s="2">
        <v>9</v>
      </c>
      <c r="D1283" s="2" t="s">
        <v>457</v>
      </c>
      <c r="E1283" s="2"/>
      <c r="F1283" s="2"/>
      <c r="G1283" s="2"/>
      <c r="H1283" s="2"/>
    </row>
    <row r="1284" spans="2:8">
      <c r="B1284" s="2" t="s">
        <v>1733</v>
      </c>
      <c r="C1284" s="2">
        <v>14</v>
      </c>
      <c r="D1284" s="2" t="s">
        <v>457</v>
      </c>
      <c r="E1284" s="2"/>
      <c r="F1284" s="2"/>
      <c r="G1284" s="2"/>
      <c r="H1284" s="2"/>
    </row>
    <row r="1285" spans="2:8">
      <c r="B1285" s="2" t="s">
        <v>1734</v>
      </c>
      <c r="C1285" s="2">
        <v>17</v>
      </c>
      <c r="D1285" s="2" t="s">
        <v>457</v>
      </c>
      <c r="E1285" s="2"/>
      <c r="F1285" s="2"/>
      <c r="G1285" s="2"/>
      <c r="H1285" s="2"/>
    </row>
    <row r="1286" spans="2:8">
      <c r="B1286" s="2" t="s">
        <v>1735</v>
      </c>
      <c r="C1286" s="2">
        <v>8</v>
      </c>
      <c r="D1286" s="2" t="s">
        <v>457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33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13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18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18</v>
      </c>
      <c r="D1296" s="2" t="s">
        <v>457</v>
      </c>
      <c r="E1296" s="2"/>
      <c r="F1296" s="2"/>
      <c r="G1296" s="2"/>
      <c r="H1296" s="2"/>
    </row>
    <row r="1297" spans="2:8">
      <c r="B1297" s="2" t="s">
        <v>1746</v>
      </c>
      <c r="C1297" s="2">
        <v>23</v>
      </c>
      <c r="D1297" s="2" t="s">
        <v>457</v>
      </c>
      <c r="E1297" s="2"/>
      <c r="F1297" s="2"/>
      <c r="G1297" s="2"/>
      <c r="H1297" s="2"/>
    </row>
    <row r="1298" spans="2:8">
      <c r="B1298" s="2" t="s">
        <v>1747</v>
      </c>
      <c r="C1298" s="2">
        <v>25</v>
      </c>
      <c r="D1298" s="2" t="s">
        <v>457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457</v>
      </c>
      <c r="E1299" s="2"/>
      <c r="F1299" s="2"/>
      <c r="G1299" s="2"/>
      <c r="H1299" s="2"/>
    </row>
    <row r="1300" spans="2:8">
      <c r="B1300" s="2" t="s">
        <v>1749</v>
      </c>
      <c r="C1300" s="2">
        <v>24</v>
      </c>
      <c r="D1300" s="2" t="s">
        <v>457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457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457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457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457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457</v>
      </c>
      <c r="E1305" s="2"/>
      <c r="F1305" s="2"/>
      <c r="G1305" s="2"/>
      <c r="H1305" s="2"/>
    </row>
    <row r="1306" spans="2:8">
      <c r="B1306" s="2" t="s">
        <v>1755</v>
      </c>
      <c r="C1306" s="2">
        <v>27</v>
      </c>
      <c r="D1306" s="2" t="s">
        <v>457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457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457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37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36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36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34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30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31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31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30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29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29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31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32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32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37</v>
      </c>
      <c r="D1328" s="2" t="s">
        <v>457</v>
      </c>
      <c r="E1328" s="2"/>
      <c r="F1328" s="2"/>
      <c r="G1328" s="2"/>
      <c r="H1328" s="2"/>
    </row>
    <row r="1329" spans="2:8">
      <c r="B1329" s="2" t="s">
        <v>1778</v>
      </c>
      <c r="C1329" s="2">
        <v>38</v>
      </c>
      <c r="D1329" s="2" t="s">
        <v>457</v>
      </c>
      <c r="E1329" s="2"/>
      <c r="F1329" s="2"/>
      <c r="G1329" s="2"/>
      <c r="H1329" s="2"/>
    </row>
    <row r="1330" spans="2:8">
      <c r="B1330" s="2" t="s">
        <v>1779</v>
      </c>
      <c r="C1330" s="2">
        <v>37</v>
      </c>
      <c r="D1330" s="2" t="s">
        <v>457</v>
      </c>
      <c r="E1330" s="2"/>
      <c r="F1330" s="2"/>
      <c r="G1330" s="2"/>
      <c r="H1330" s="2"/>
    </row>
    <row r="1331" spans="2:8">
      <c r="B1331" s="2" t="s">
        <v>1780</v>
      </c>
      <c r="C1331" s="2">
        <v>36</v>
      </c>
      <c r="D1331" s="2" t="s">
        <v>457</v>
      </c>
      <c r="E1331" s="2"/>
      <c r="F1331" s="2"/>
      <c r="G1331" s="2"/>
      <c r="H1331" s="2"/>
    </row>
    <row r="1332" spans="2:8">
      <c r="B1332" s="2" t="s">
        <v>1781</v>
      </c>
      <c r="C1332" s="2">
        <v>33</v>
      </c>
      <c r="D1332" s="2" t="s">
        <v>457</v>
      </c>
      <c r="E1332" s="2"/>
      <c r="F1332" s="2"/>
      <c r="G1332" s="2"/>
      <c r="H1332" s="2"/>
    </row>
    <row r="1333" spans="2:8">
      <c r="B1333" s="2" t="s">
        <v>1782</v>
      </c>
      <c r="C1333" s="2">
        <v>26</v>
      </c>
      <c r="D1333" s="2" t="s">
        <v>457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11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21</v>
      </c>
      <c r="D1336" s="2" t="s">
        <v>457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457</v>
      </c>
      <c r="E1337" s="2"/>
      <c r="F1337" s="2"/>
      <c r="G1337" s="2"/>
      <c r="H1337" s="2"/>
    </row>
    <row r="1338" spans="2:8">
      <c r="B1338" s="2" t="s">
        <v>1787</v>
      </c>
      <c r="C1338" s="2">
        <v>13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457</v>
      </c>
      <c r="E1339" s="2"/>
      <c r="F1339" s="2"/>
      <c r="G1339" s="2"/>
      <c r="H1339" s="2"/>
    </row>
    <row r="1340" spans="2:8">
      <c r="B1340" s="2" t="s">
        <v>1789</v>
      </c>
      <c r="C1340" s="2">
        <v>25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33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31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32</v>
      </c>
      <c r="D1348" s="2" t="s">
        <v>457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457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457</v>
      </c>
      <c r="E1350" s="2"/>
      <c r="F1350" s="2"/>
      <c r="G1350" s="2"/>
      <c r="H1350" s="2"/>
    </row>
    <row r="1351" spans="2:8">
      <c r="B1351" s="2" t="s">
        <v>1800</v>
      </c>
      <c r="C1351" s="2">
        <v>18</v>
      </c>
      <c r="D1351" s="2" t="s">
        <v>457</v>
      </c>
      <c r="E1351" s="2"/>
      <c r="F1351" s="2"/>
      <c r="G1351" s="2"/>
      <c r="H1351" s="2"/>
    </row>
    <row r="1352" spans="2:8">
      <c r="B1352" s="2" t="s">
        <v>1801</v>
      </c>
      <c r="C1352" s="2">
        <v>24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27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20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14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18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28</v>
      </c>
      <c r="D1357" s="2" t="s">
        <v>457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457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457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457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457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457</v>
      </c>
      <c r="E1362" s="2"/>
      <c r="F1362" s="2"/>
      <c r="G1362" s="2"/>
      <c r="H1362" s="2"/>
    </row>
    <row r="1363" spans="2:8">
      <c r="B1363" s="2" t="s">
        <v>1812</v>
      </c>
      <c r="C1363" s="2">
        <v>23</v>
      </c>
      <c r="D1363" s="2" t="s">
        <v>457</v>
      </c>
      <c r="E1363" s="2"/>
      <c r="F1363" s="2"/>
      <c r="G1363" s="2"/>
      <c r="H1363" s="2"/>
    </row>
    <row r="1364" spans="2:8">
      <c r="B1364" s="2" t="s">
        <v>1813</v>
      </c>
      <c r="C1364" s="2">
        <v>25</v>
      </c>
      <c r="D1364" s="2" t="s">
        <v>457</v>
      </c>
      <c r="E1364" s="2"/>
      <c r="F1364" s="2"/>
      <c r="G1364" s="2"/>
      <c r="H1364" s="2"/>
    </row>
    <row r="1365" spans="2:8">
      <c r="B1365" s="2" t="s">
        <v>1814</v>
      </c>
      <c r="C1365" s="2">
        <v>26</v>
      </c>
      <c r="D1365" s="2" t="s">
        <v>457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457</v>
      </c>
      <c r="E1366" s="2"/>
      <c r="F1366" s="2"/>
      <c r="G1366" s="2"/>
      <c r="H1366" s="2"/>
    </row>
    <row r="1367" spans="2:8">
      <c r="B1367" s="2" t="s">
        <v>1816</v>
      </c>
      <c r="C1367" s="2">
        <v>26</v>
      </c>
      <c r="D1367" s="2" t="s">
        <v>457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457</v>
      </c>
      <c r="E1368" s="2"/>
      <c r="F1368" s="2"/>
      <c r="G1368" s="2"/>
      <c r="H1368" s="2"/>
    </row>
    <row r="1369" spans="2:8">
      <c r="B1369" s="2" t="s">
        <v>1818</v>
      </c>
      <c r="C1369" s="2">
        <v>10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14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17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17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17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16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15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30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32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25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457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457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457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457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457</v>
      </c>
      <c r="E1385" s="2"/>
      <c r="F1385" s="2"/>
      <c r="G1385" s="2"/>
      <c r="H1385" s="2"/>
    </row>
    <row r="1386" spans="2:8">
      <c r="B1386" s="2" t="s">
        <v>1835</v>
      </c>
      <c r="C1386" s="2">
        <v>30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28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27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25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22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21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37</v>
      </c>
      <c r="D1393" s="2" t="s">
        <v>457</v>
      </c>
      <c r="E1393" s="2"/>
      <c r="F1393" s="2"/>
      <c r="G1393" s="2"/>
      <c r="H1393" s="2"/>
    </row>
    <row r="1394" spans="2:8">
      <c r="B1394" s="2" t="s">
        <v>1843</v>
      </c>
      <c r="C1394" s="2">
        <v>36</v>
      </c>
      <c r="D1394" s="2" t="s">
        <v>457</v>
      </c>
      <c r="E1394" s="2"/>
      <c r="F1394" s="2"/>
      <c r="G1394" s="2"/>
      <c r="H1394" s="2"/>
    </row>
    <row r="1395" spans="2:8">
      <c r="B1395" s="2" t="s">
        <v>1844</v>
      </c>
      <c r="C1395" s="2">
        <v>37</v>
      </c>
      <c r="D1395" s="2" t="s">
        <v>457</v>
      </c>
      <c r="E1395" s="2"/>
      <c r="F1395" s="2"/>
      <c r="G1395" s="2"/>
      <c r="H1395" s="2"/>
    </row>
    <row r="1396" spans="2:8">
      <c r="B1396" s="2" t="s">
        <v>1845</v>
      </c>
      <c r="C1396" s="2">
        <v>36</v>
      </c>
      <c r="D1396" s="2" t="s">
        <v>457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457</v>
      </c>
      <c r="E1397" s="2"/>
      <c r="F1397" s="2"/>
      <c r="G1397" s="2"/>
      <c r="H1397" s="2"/>
    </row>
    <row r="1398" spans="2:8">
      <c r="B1398" s="2" t="s">
        <v>1847</v>
      </c>
      <c r="C1398" s="2">
        <v>32</v>
      </c>
      <c r="D1398" s="2" t="s">
        <v>457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23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21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24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22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24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12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12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37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40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39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38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35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23</v>
      </c>
      <c r="D1417" s="2" t="s">
        <v>457</v>
      </c>
      <c r="E1417" s="2"/>
      <c r="F1417" s="2"/>
      <c r="G1417" s="2"/>
      <c r="H1417" s="2"/>
    </row>
    <row r="1418" spans="2:8">
      <c r="B1418" s="2" t="s">
        <v>1867</v>
      </c>
      <c r="C1418" s="2">
        <v>23</v>
      </c>
      <c r="D1418" s="2" t="s">
        <v>457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457</v>
      </c>
      <c r="E1419" s="2"/>
      <c r="F1419" s="2"/>
      <c r="G1419" s="2"/>
      <c r="H1419" s="2"/>
    </row>
    <row r="1420" spans="2:8">
      <c r="B1420" s="2" t="s">
        <v>1869</v>
      </c>
      <c r="C1420" s="2">
        <v>26</v>
      </c>
      <c r="D1420" s="2" t="s">
        <v>457</v>
      </c>
      <c r="E1420" s="2"/>
      <c r="F1420" s="2"/>
      <c r="G1420" s="2"/>
      <c r="H1420" s="2"/>
    </row>
    <row r="1421" spans="2:8">
      <c r="B1421" s="2" t="s">
        <v>1870</v>
      </c>
      <c r="C1421" s="2">
        <v>14</v>
      </c>
      <c r="D1421" s="2" t="s">
        <v>457</v>
      </c>
      <c r="E1421" s="2"/>
      <c r="F1421" s="2"/>
      <c r="G1421" s="2"/>
      <c r="H1421" s="2"/>
    </row>
    <row r="1422" spans="2:8">
      <c r="B1422" s="2" t="s">
        <v>1871</v>
      </c>
      <c r="C1422" s="2">
        <v>22</v>
      </c>
      <c r="D1422" s="2" t="s">
        <v>457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457</v>
      </c>
      <c r="E1423" s="2"/>
      <c r="F1423" s="2"/>
      <c r="G1423" s="2"/>
      <c r="H1423" s="2"/>
    </row>
    <row r="1424" spans="2:8">
      <c r="B1424" s="2" t="s">
        <v>1873</v>
      </c>
      <c r="C1424" s="2">
        <v>11</v>
      </c>
      <c r="D1424" s="2" t="s">
        <v>457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27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26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24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34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10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16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18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457</v>
      </c>
      <c r="E1435" s="2"/>
      <c r="F1435" s="2"/>
      <c r="G1435" s="2"/>
      <c r="H1435" s="2"/>
    </row>
    <row r="1436" spans="2:8">
      <c r="B1436" s="2" t="s">
        <v>1885</v>
      </c>
      <c r="C1436" s="2">
        <v>30</v>
      </c>
      <c r="D1436" s="2" t="s">
        <v>457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457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457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457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457</v>
      </c>
      <c r="E1440" s="2"/>
      <c r="F1440" s="2"/>
      <c r="G1440" s="2"/>
      <c r="H1440" s="2"/>
    </row>
    <row r="1441" spans="2:8">
      <c r="B1441" s="2" t="s">
        <v>1890</v>
      </c>
      <c r="C1441" s="2">
        <v>30</v>
      </c>
      <c r="D1441" s="2" t="s">
        <v>457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457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457</v>
      </c>
      <c r="E1443" s="2"/>
      <c r="F1443" s="2"/>
      <c r="G1443" s="2"/>
      <c r="H1443" s="2"/>
    </row>
    <row r="1444" spans="2:8">
      <c r="B1444" s="2" t="s">
        <v>1893</v>
      </c>
      <c r="C1444" s="2">
        <v>22</v>
      </c>
      <c r="D1444" s="2" t="s">
        <v>457</v>
      </c>
      <c r="E1444" s="2"/>
      <c r="F1444" s="2"/>
      <c r="G1444" s="2"/>
      <c r="H1444" s="2"/>
    </row>
    <row r="1445" spans="2:8">
      <c r="B1445" s="2" t="s">
        <v>1894</v>
      </c>
      <c r="C1445" s="2">
        <v>19</v>
      </c>
      <c r="D1445" s="2" t="s">
        <v>457</v>
      </c>
      <c r="E1445" s="2"/>
      <c r="F1445" s="2"/>
      <c r="G1445" s="2"/>
      <c r="H1445" s="2"/>
    </row>
    <row r="1446" spans="2:8">
      <c r="B1446" s="2" t="s">
        <v>1895</v>
      </c>
      <c r="C1446" s="2">
        <v>17</v>
      </c>
      <c r="D1446" s="2" t="s">
        <v>457</v>
      </c>
      <c r="E1446" s="2"/>
      <c r="F1446" s="2"/>
      <c r="G1446" s="2"/>
      <c r="H1446" s="2"/>
    </row>
    <row r="1447" spans="2:8">
      <c r="B1447" s="2" t="s">
        <v>1896</v>
      </c>
      <c r="C1447" s="2">
        <v>16</v>
      </c>
      <c r="D1447" s="2" t="s">
        <v>457</v>
      </c>
      <c r="E1447" s="2"/>
      <c r="F1447" s="2"/>
      <c r="G1447" s="2"/>
      <c r="H1447" s="2"/>
    </row>
    <row r="1448" spans="2:8">
      <c r="B1448" s="2" t="s">
        <v>1897</v>
      </c>
      <c r="C1448" s="2">
        <v>10</v>
      </c>
      <c r="D1448" s="2" t="s">
        <v>457</v>
      </c>
      <c r="E1448" s="2"/>
      <c r="F1448" s="2"/>
      <c r="G1448" s="2"/>
      <c r="H1448" s="2"/>
    </row>
    <row r="1449" spans="2:8">
      <c r="B1449" s="2" t="s">
        <v>1898</v>
      </c>
      <c r="C1449" s="2">
        <v>9</v>
      </c>
      <c r="D1449" s="2" t="s">
        <v>457</v>
      </c>
      <c r="E1449" s="2"/>
      <c r="F1449" s="2"/>
      <c r="G1449" s="2"/>
      <c r="H1449" s="2"/>
    </row>
    <row r="1450" spans="2:8">
      <c r="B1450" s="2" t="s">
        <v>1899</v>
      </c>
      <c r="C1450" s="2">
        <v>30</v>
      </c>
      <c r="D1450" s="2" t="s">
        <v>457</v>
      </c>
      <c r="E1450" s="2"/>
      <c r="F1450" s="2"/>
      <c r="G1450" s="2"/>
      <c r="H1450" s="2"/>
    </row>
    <row r="1451" spans="2:8">
      <c r="B1451" s="2" t="s">
        <v>1900</v>
      </c>
      <c r="C1451" s="2">
        <v>32</v>
      </c>
      <c r="D1451" s="2" t="s">
        <v>457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457</v>
      </c>
      <c r="E1452" s="2"/>
      <c r="F1452" s="2"/>
      <c r="G1452" s="2"/>
      <c r="H1452" s="2"/>
    </row>
    <row r="1453" spans="2:8">
      <c r="B1453" s="2" t="s">
        <v>1902</v>
      </c>
      <c r="C1453" s="2">
        <v>22</v>
      </c>
      <c r="D1453" s="2" t="s">
        <v>457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457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457</v>
      </c>
      <c r="E1455" s="2"/>
      <c r="F1455" s="2"/>
      <c r="G1455" s="2"/>
      <c r="H1455" s="2"/>
    </row>
    <row r="1456" spans="2:8">
      <c r="B1456" s="2" t="s">
        <v>1905</v>
      </c>
      <c r="C1456" s="2">
        <v>11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15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18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18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20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20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457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457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457</v>
      </c>
      <c r="E1464" s="2"/>
      <c r="F1464" s="2"/>
      <c r="G1464" s="2"/>
      <c r="H1464" s="2"/>
    </row>
    <row r="1465" spans="2:8">
      <c r="B1465" s="2" t="s">
        <v>1914</v>
      </c>
      <c r="C1465" s="2">
        <v>30</v>
      </c>
      <c r="D1465" s="2" t="s">
        <v>457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457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457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457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28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27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27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27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28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27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26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28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33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36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36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32</v>
      </c>
      <c r="D1489" s="2" t="s">
        <v>457</v>
      </c>
      <c r="E1489" s="2"/>
      <c r="F1489" s="2"/>
      <c r="G1489" s="2"/>
      <c r="H1489" s="2"/>
    </row>
    <row r="1490" spans="2:8">
      <c r="B1490" s="2" t="s">
        <v>1939</v>
      </c>
      <c r="C1490" s="2">
        <v>31</v>
      </c>
      <c r="D1490" s="2" t="s">
        <v>457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457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457</v>
      </c>
      <c r="E1492" s="2"/>
      <c r="F1492" s="2"/>
      <c r="G1492" s="2"/>
      <c r="H1492" s="2"/>
    </row>
    <row r="1493" spans="2:8">
      <c r="B1493" s="2" t="s">
        <v>1942</v>
      </c>
      <c r="C1493" s="2">
        <v>31</v>
      </c>
      <c r="D1493" s="2" t="s">
        <v>457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457</v>
      </c>
      <c r="E1494" s="2"/>
      <c r="F1494" s="2"/>
      <c r="G1494" s="2"/>
      <c r="H1494" s="2"/>
    </row>
    <row r="1495" spans="2:8">
      <c r="B1495" s="2" t="s">
        <v>1944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36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36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36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457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457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457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457</v>
      </c>
      <c r="E1502" s="2"/>
      <c r="F1502" s="2"/>
      <c r="G1502" s="2"/>
      <c r="H1502" s="2"/>
    </row>
    <row r="1503" spans="2:8">
      <c r="B1503" s="2" t="s">
        <v>1952</v>
      </c>
      <c r="C1503" s="2">
        <v>21</v>
      </c>
      <c r="D1503" s="2" t="s">
        <v>457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457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457</v>
      </c>
      <c r="E1505" s="2"/>
      <c r="F1505" s="2"/>
      <c r="G1505" s="2"/>
      <c r="H1505" s="2"/>
    </row>
    <row r="1506" spans="2:8">
      <c r="B1506" s="2" t="s">
        <v>1955</v>
      </c>
      <c r="C1506" s="2">
        <v>33</v>
      </c>
      <c r="D1506" s="2" t="s">
        <v>457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457</v>
      </c>
      <c r="E1507" s="2"/>
      <c r="F1507" s="2"/>
      <c r="G1507" s="2"/>
      <c r="H1507" s="2"/>
    </row>
    <row r="1508" spans="2:8">
      <c r="B1508" s="2" t="s">
        <v>1957</v>
      </c>
      <c r="C1508" s="2">
        <v>33</v>
      </c>
      <c r="D1508" s="2" t="s">
        <v>457</v>
      </c>
      <c r="E1508" s="2"/>
      <c r="F1508" s="2"/>
      <c r="G1508" s="2"/>
      <c r="H1508" s="2"/>
    </row>
    <row r="1509" spans="2:8">
      <c r="B1509" s="2" t="s">
        <v>1958</v>
      </c>
      <c r="C1509" s="2">
        <v>28</v>
      </c>
      <c r="D1509" s="2" t="s">
        <v>457</v>
      </c>
      <c r="E1509" s="2"/>
      <c r="F1509" s="2"/>
      <c r="G1509" s="2"/>
      <c r="H1509" s="2"/>
    </row>
    <row r="1510" spans="2:8">
      <c r="B1510" s="2" t="s">
        <v>1959</v>
      </c>
      <c r="C1510" s="2">
        <v>29</v>
      </c>
      <c r="D1510" s="2" t="s">
        <v>457</v>
      </c>
      <c r="E1510" s="2"/>
      <c r="F1510" s="2"/>
      <c r="G1510" s="2"/>
      <c r="H1510" s="2"/>
    </row>
    <row r="1511" spans="2:8">
      <c r="B1511" s="2" t="s">
        <v>1960</v>
      </c>
      <c r="C1511" s="2">
        <v>26</v>
      </c>
      <c r="D1511" s="2" t="s">
        <v>457</v>
      </c>
      <c r="E1511" s="2"/>
      <c r="F1511" s="2"/>
      <c r="G1511" s="2"/>
      <c r="H1511" s="2"/>
    </row>
    <row r="1512" spans="2:8">
      <c r="B1512" s="2" t="s">
        <v>1961</v>
      </c>
      <c r="C1512" s="2">
        <v>47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46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45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43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31</v>
      </c>
      <c r="D1516" s="2" t="s">
        <v>457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457</v>
      </c>
      <c r="E1517" s="2"/>
      <c r="F1517" s="2"/>
      <c r="G1517" s="2"/>
      <c r="H1517" s="2"/>
    </row>
    <row r="1518" spans="2:8">
      <c r="B1518" s="2" t="s">
        <v>1967</v>
      </c>
      <c r="C1518" s="2">
        <v>32</v>
      </c>
      <c r="D1518" s="2" t="s">
        <v>457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457</v>
      </c>
      <c r="E1519" s="2"/>
      <c r="F1519" s="2"/>
      <c r="G1519" s="2"/>
      <c r="H1519" s="2"/>
    </row>
    <row r="1520" spans="2:8">
      <c r="B1520" s="2" t="s">
        <v>1969</v>
      </c>
      <c r="C1520" s="2">
        <v>31</v>
      </c>
      <c r="D1520" s="2" t="s">
        <v>457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457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457</v>
      </c>
      <c r="E1522" s="2"/>
      <c r="F1522" s="2"/>
      <c r="G1522" s="2"/>
      <c r="H1522" s="2"/>
    </row>
    <row r="1523" spans="2:8">
      <c r="B1523" s="2" t="s">
        <v>1972</v>
      </c>
      <c r="C1523" s="2">
        <v>37</v>
      </c>
      <c r="D1523" s="2" t="s">
        <v>457</v>
      </c>
      <c r="E1523" s="2"/>
      <c r="F1523" s="2"/>
      <c r="G1523" s="2"/>
      <c r="H1523" s="2"/>
    </row>
    <row r="1524" spans="2:8">
      <c r="B1524" s="2" t="s">
        <v>1973</v>
      </c>
      <c r="C1524" s="2">
        <v>33</v>
      </c>
      <c r="D1524" s="2" t="s">
        <v>457</v>
      </c>
      <c r="E1524" s="2"/>
      <c r="F1524" s="2"/>
      <c r="G1524" s="2"/>
      <c r="H1524" s="2"/>
    </row>
    <row r="1525" spans="2:8">
      <c r="B1525" s="2" t="s">
        <v>1974</v>
      </c>
      <c r="C1525" s="2">
        <v>37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38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39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38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37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25</v>
      </c>
      <c r="D1530" s="2" t="s">
        <v>457</v>
      </c>
      <c r="E1530" s="2"/>
      <c r="F1530" s="2"/>
      <c r="G1530" s="2"/>
      <c r="H1530" s="2"/>
    </row>
    <row r="1531" spans="2:8">
      <c r="B1531" s="2" t="s">
        <v>1980</v>
      </c>
      <c r="C1531" s="2">
        <v>26</v>
      </c>
      <c r="D1531" s="2" t="s">
        <v>457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457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457</v>
      </c>
      <c r="E1533" s="2"/>
      <c r="F1533" s="2"/>
      <c r="G1533" s="2"/>
      <c r="H1533" s="2"/>
    </row>
    <row r="1534" spans="2:8">
      <c r="B1534" s="2" t="s">
        <v>1983</v>
      </c>
      <c r="C1534" s="2">
        <v>20</v>
      </c>
      <c r="D1534" s="2" t="s">
        <v>457</v>
      </c>
      <c r="E1534" s="2"/>
      <c r="F1534" s="2"/>
      <c r="G1534" s="2"/>
      <c r="H1534" s="2"/>
    </row>
    <row r="1535" spans="2:8">
      <c r="B1535" s="2" t="s">
        <v>1984</v>
      </c>
      <c r="C1535" s="2">
        <v>12</v>
      </c>
      <c r="D1535" s="2" t="s">
        <v>457</v>
      </c>
      <c r="E1535" s="2"/>
      <c r="F1535" s="2"/>
      <c r="G1535" s="2"/>
      <c r="H1535" s="2"/>
    </row>
    <row r="1536" spans="2:8">
      <c r="B1536" s="2" t="s">
        <v>1985</v>
      </c>
      <c r="C1536" s="2">
        <v>6</v>
      </c>
      <c r="D1536" s="2" t="s">
        <v>457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16</v>
      </c>
      <c r="D1542" s="2" t="s">
        <v>457</v>
      </c>
      <c r="E1542" s="2"/>
      <c r="F1542" s="2"/>
      <c r="G1542" s="2"/>
      <c r="H1542" s="2"/>
    </row>
    <row r="1543" spans="2:8">
      <c r="B1543" s="2" t="s">
        <v>1992</v>
      </c>
      <c r="C1543" s="2">
        <v>16</v>
      </c>
      <c r="D1543" s="2" t="s">
        <v>457</v>
      </c>
      <c r="E1543" s="2"/>
      <c r="F1543" s="2"/>
      <c r="G1543" s="2"/>
      <c r="H1543" s="2"/>
    </row>
    <row r="1544" spans="2:8">
      <c r="B1544" s="2" t="s">
        <v>1993</v>
      </c>
      <c r="C1544" s="2">
        <v>15</v>
      </c>
      <c r="D1544" s="2" t="s">
        <v>457</v>
      </c>
      <c r="E1544" s="2"/>
      <c r="F1544" s="2"/>
      <c r="G1544" s="2"/>
      <c r="H1544" s="2"/>
    </row>
    <row r="1545" spans="2:8">
      <c r="B1545" s="2" t="s">
        <v>1994</v>
      </c>
      <c r="C1545" s="2">
        <v>15</v>
      </c>
      <c r="D1545" s="2" t="s">
        <v>457</v>
      </c>
      <c r="E1545" s="2"/>
      <c r="F1545" s="2"/>
      <c r="G1545" s="2"/>
      <c r="H1545" s="2"/>
    </row>
    <row r="1546" spans="2:8">
      <c r="B1546" s="2" t="s">
        <v>1995</v>
      </c>
      <c r="C1546" s="2">
        <v>15</v>
      </c>
      <c r="D1546" s="2" t="s">
        <v>457</v>
      </c>
      <c r="E1546" s="2"/>
      <c r="F1546" s="2"/>
      <c r="G1546" s="2"/>
      <c r="H1546" s="2"/>
    </row>
    <row r="1547" spans="2:8">
      <c r="B1547" s="2" t="s">
        <v>1996</v>
      </c>
      <c r="C1547" s="2">
        <v>15</v>
      </c>
      <c r="D1547" s="2" t="s">
        <v>457</v>
      </c>
      <c r="E1547" s="2"/>
      <c r="F1547" s="2"/>
      <c r="G1547" s="2"/>
      <c r="H1547" s="2"/>
    </row>
    <row r="1548" spans="2:8">
      <c r="B1548" s="2" t="s">
        <v>1997</v>
      </c>
      <c r="C1548" s="2">
        <v>14</v>
      </c>
      <c r="D1548" s="2" t="s">
        <v>457</v>
      </c>
      <c r="E1548" s="2"/>
      <c r="F1548" s="2"/>
      <c r="G1548" s="2"/>
      <c r="H1548" s="2"/>
    </row>
    <row r="1549" spans="2:8">
      <c r="B1549" s="2" t="s">
        <v>1998</v>
      </c>
      <c r="C1549" s="2">
        <v>14</v>
      </c>
      <c r="D1549" s="2" t="s">
        <v>457</v>
      </c>
      <c r="E1549" s="2"/>
      <c r="F1549" s="2"/>
      <c r="G1549" s="2"/>
      <c r="H1549" s="2"/>
    </row>
    <row r="1550" spans="2:8">
      <c r="B1550" s="2" t="s">
        <v>1999</v>
      </c>
      <c r="C1550" s="2">
        <v>15</v>
      </c>
      <c r="D1550" s="2" t="s">
        <v>457</v>
      </c>
      <c r="E1550" s="2"/>
      <c r="F1550" s="2"/>
      <c r="G1550" s="2"/>
      <c r="H1550" s="2"/>
    </row>
    <row r="1551" spans="2:8">
      <c r="B1551" s="2" t="s">
        <v>2000</v>
      </c>
      <c r="C1551" s="2">
        <v>36</v>
      </c>
      <c r="D1551" s="2" t="s">
        <v>457</v>
      </c>
      <c r="E1551" s="2"/>
      <c r="F1551" s="2"/>
      <c r="G1551" s="2"/>
      <c r="H1551" s="2"/>
    </row>
    <row r="1552" spans="2:8">
      <c r="B1552" s="2" t="s">
        <v>2001</v>
      </c>
      <c r="C1552" s="2">
        <v>36</v>
      </c>
      <c r="D1552" s="2" t="s">
        <v>457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457</v>
      </c>
      <c r="E1553" s="2"/>
      <c r="F1553" s="2"/>
      <c r="G1553" s="2"/>
      <c r="H1553" s="2"/>
    </row>
    <row r="1554" spans="2:8">
      <c r="B1554" s="2" t="s">
        <v>2003</v>
      </c>
      <c r="C1554" s="2">
        <v>24</v>
      </c>
      <c r="D1554" s="2" t="s">
        <v>457</v>
      </c>
      <c r="E1554" s="2"/>
      <c r="F1554" s="2"/>
      <c r="G1554" s="2"/>
      <c r="H1554" s="2"/>
    </row>
    <row r="1555" spans="2:8">
      <c r="B1555" s="2" t="s">
        <v>2004</v>
      </c>
      <c r="C1555" s="2">
        <v>19</v>
      </c>
      <c r="D1555" s="2" t="s">
        <v>457</v>
      </c>
      <c r="E1555" s="2"/>
      <c r="F1555" s="2"/>
      <c r="G1555" s="2"/>
      <c r="H1555" s="2"/>
    </row>
    <row r="1556" spans="2:8">
      <c r="B1556" s="2" t="s">
        <v>2005</v>
      </c>
      <c r="C1556" s="2">
        <v>24</v>
      </c>
      <c r="D1556" s="2" t="s">
        <v>457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31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30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30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31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33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33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33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36</v>
      </c>
      <c r="D1569" s="2" t="s">
        <v>457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457</v>
      </c>
      <c r="E1570" s="2"/>
      <c r="F1570" s="2"/>
      <c r="G1570" s="2"/>
      <c r="H1570" s="2"/>
    </row>
    <row r="1571" spans="2:8">
      <c r="B1571" s="2" t="s">
        <v>2020</v>
      </c>
      <c r="C1571" s="2">
        <v>33</v>
      </c>
      <c r="D1571" s="2" t="s">
        <v>457</v>
      </c>
      <c r="E1571" s="2"/>
      <c r="F1571" s="2"/>
      <c r="G1571" s="2"/>
      <c r="H1571" s="2"/>
    </row>
    <row r="1572" spans="2:8">
      <c r="B1572" s="2" t="s">
        <v>2021</v>
      </c>
      <c r="C1572" s="2">
        <v>32</v>
      </c>
      <c r="D1572" s="2" t="s">
        <v>457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457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24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23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23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22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27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26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27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26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18</v>
      </c>
      <c r="D1588" s="2" t="s">
        <v>457</v>
      </c>
      <c r="E1588" s="2"/>
      <c r="F1588" s="2"/>
      <c r="G1588" s="2"/>
      <c r="H1588" s="2"/>
    </row>
    <row r="1589" spans="2:8">
      <c r="B1589" s="2" t="s">
        <v>2038</v>
      </c>
      <c r="C1589" s="2">
        <v>21</v>
      </c>
      <c r="D1589" s="2" t="s">
        <v>457</v>
      </c>
      <c r="E1589" s="2"/>
      <c r="F1589" s="2"/>
      <c r="G1589" s="2"/>
      <c r="H1589" s="2"/>
    </row>
    <row r="1590" spans="2:8">
      <c r="B1590" s="2" t="s">
        <v>2039</v>
      </c>
      <c r="C1590" s="2">
        <v>26</v>
      </c>
      <c r="D1590" s="2" t="s">
        <v>457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457</v>
      </c>
      <c r="E1591" s="2"/>
      <c r="F1591" s="2"/>
      <c r="G1591" s="2"/>
      <c r="H1591" s="2"/>
    </row>
    <row r="1592" spans="2:8">
      <c r="B1592" s="2" t="s">
        <v>2041</v>
      </c>
      <c r="C1592" s="2">
        <v>30</v>
      </c>
      <c r="D1592" s="2" t="s">
        <v>457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457</v>
      </c>
      <c r="E1593" s="2"/>
      <c r="F1593" s="2"/>
      <c r="G1593" s="2"/>
      <c r="H1593" s="2"/>
    </row>
    <row r="1594" spans="2:8">
      <c r="B1594" s="2" t="s">
        <v>2043</v>
      </c>
      <c r="C1594" s="2">
        <v>28</v>
      </c>
      <c r="D1594" s="2" t="s">
        <v>457</v>
      </c>
      <c r="E1594" s="2"/>
      <c r="F1594" s="2"/>
      <c r="G1594" s="2"/>
      <c r="H1594" s="2"/>
    </row>
    <row r="1595" spans="2:8">
      <c r="B1595" s="2" t="s">
        <v>2044</v>
      </c>
      <c r="C1595" s="2">
        <v>29</v>
      </c>
      <c r="D1595" s="2" t="s">
        <v>457</v>
      </c>
      <c r="E1595" s="2"/>
      <c r="F1595" s="2"/>
      <c r="G1595" s="2"/>
      <c r="H1595" s="2"/>
    </row>
    <row r="1596" spans="2:8">
      <c r="B1596" s="2" t="s">
        <v>2045</v>
      </c>
      <c r="C1596" s="2">
        <v>29</v>
      </c>
      <c r="D1596" s="2" t="s">
        <v>457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457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457</v>
      </c>
      <c r="E1598" s="2"/>
      <c r="F1598" s="2"/>
      <c r="G1598" s="2"/>
      <c r="H1598" s="2"/>
    </row>
    <row r="1599" spans="2:8">
      <c r="B1599" s="2" t="s">
        <v>2048</v>
      </c>
      <c r="C1599" s="2">
        <v>29</v>
      </c>
      <c r="D1599" s="2" t="s">
        <v>457</v>
      </c>
      <c r="E1599" s="2"/>
      <c r="F1599" s="2"/>
      <c r="G1599" s="2"/>
      <c r="H1599" s="2"/>
    </row>
    <row r="1600" spans="2:8">
      <c r="B1600" s="2" t="s">
        <v>2049</v>
      </c>
      <c r="C1600" s="2">
        <v>31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30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30</v>
      </c>
      <c r="D1603" s="2" t="s">
        <v>457</v>
      </c>
      <c r="E1603" s="2"/>
      <c r="F1603" s="2"/>
      <c r="G1603" s="2"/>
      <c r="H1603" s="2"/>
    </row>
    <row r="1604" spans="2:8">
      <c r="B1604" s="2" t="s">
        <v>2053</v>
      </c>
      <c r="C1604" s="2">
        <v>29</v>
      </c>
      <c r="D1604" s="2" t="s">
        <v>457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457</v>
      </c>
      <c r="E1605" s="2"/>
      <c r="F1605" s="2"/>
      <c r="G1605" s="2"/>
      <c r="H1605" s="2"/>
    </row>
    <row r="1606" spans="2:8">
      <c r="B1606" s="2" t="s">
        <v>2055</v>
      </c>
      <c r="C1606" s="2">
        <v>17</v>
      </c>
      <c r="D1606" s="2" t="s">
        <v>457</v>
      </c>
      <c r="E1606" s="2"/>
      <c r="F1606" s="2"/>
      <c r="G1606" s="2"/>
      <c r="H1606" s="2"/>
    </row>
    <row r="1607" spans="2:8">
      <c r="B1607" s="2" t="s">
        <v>2056</v>
      </c>
      <c r="C1607" s="2">
        <v>19</v>
      </c>
      <c r="D1607" s="2" t="s">
        <v>457</v>
      </c>
      <c r="E1607" s="2"/>
      <c r="F1607" s="2"/>
      <c r="G1607" s="2"/>
      <c r="H1607" s="2"/>
    </row>
    <row r="1608" spans="2:8">
      <c r="B1608" s="2" t="s">
        <v>2057</v>
      </c>
      <c r="C1608" s="2">
        <v>19</v>
      </c>
      <c r="D1608" s="2" t="s">
        <v>457</v>
      </c>
      <c r="E1608" s="2"/>
      <c r="F1608" s="2"/>
      <c r="G1608" s="2"/>
      <c r="H1608" s="2"/>
    </row>
    <row r="1609" spans="2:8">
      <c r="B1609" s="2" t="s">
        <v>2058</v>
      </c>
      <c r="C1609" s="2">
        <v>37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457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457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457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457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457</v>
      </c>
      <c r="E1614" s="2"/>
      <c r="F1614" s="2"/>
      <c r="G1614" s="2"/>
      <c r="H1614" s="2"/>
    </row>
    <row r="1615" spans="2:8">
      <c r="B1615" s="2" t="s">
        <v>2064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26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26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33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33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457</v>
      </c>
      <c r="E1626" s="2"/>
      <c r="F1626" s="2"/>
      <c r="G1626" s="2"/>
      <c r="H1626" s="2"/>
    </row>
    <row r="1627" spans="2:8">
      <c r="B1627" s="2" t="s">
        <v>2076</v>
      </c>
      <c r="C1627" s="2">
        <v>26</v>
      </c>
      <c r="D1627" s="2" t="s">
        <v>457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457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457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457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457</v>
      </c>
      <c r="E1631" s="2"/>
      <c r="F1631" s="2"/>
      <c r="G1631" s="2"/>
      <c r="H1631" s="2"/>
    </row>
    <row r="1632" spans="2:8">
      <c r="B1632" s="2" t="s">
        <v>2081</v>
      </c>
      <c r="C1632" s="2">
        <v>27</v>
      </c>
      <c r="D1632" s="2" t="s">
        <v>457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457</v>
      </c>
      <c r="E1633" s="2"/>
      <c r="F1633" s="2"/>
      <c r="G1633" s="2"/>
      <c r="H1633" s="2"/>
    </row>
    <row r="1634" spans="2:8">
      <c r="B1634" s="2" t="s">
        <v>2083</v>
      </c>
      <c r="C1634" s="2">
        <v>30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14</v>
      </c>
      <c r="D1638" s="2" t="s">
        <v>457</v>
      </c>
      <c r="E1638" s="2"/>
      <c r="F1638" s="2"/>
      <c r="G1638" s="2"/>
      <c r="H1638" s="2"/>
    </row>
    <row r="1639" spans="2:8">
      <c r="B1639" s="2" t="s">
        <v>2088</v>
      </c>
      <c r="C1639" s="2">
        <v>19</v>
      </c>
      <c r="D1639" s="2" t="s">
        <v>457</v>
      </c>
      <c r="E1639" s="2"/>
      <c r="F1639" s="2"/>
      <c r="G1639" s="2"/>
      <c r="H1639" s="2"/>
    </row>
    <row r="1640" spans="2:8">
      <c r="B1640" s="2" t="s">
        <v>2089</v>
      </c>
      <c r="C1640" s="2">
        <v>18</v>
      </c>
      <c r="D1640" s="2" t="s">
        <v>457</v>
      </c>
      <c r="E1640" s="2"/>
      <c r="F1640" s="2"/>
      <c r="G1640" s="2"/>
      <c r="H1640" s="2"/>
    </row>
    <row r="1641" spans="2:8">
      <c r="B1641" s="2" t="s">
        <v>2090</v>
      </c>
      <c r="C1641" s="2">
        <v>16</v>
      </c>
      <c r="D1641" s="2" t="s">
        <v>457</v>
      </c>
      <c r="E1641" s="2"/>
      <c r="F1641" s="2"/>
      <c r="G1641" s="2"/>
      <c r="H1641" s="2"/>
    </row>
    <row r="1642" spans="2:8">
      <c r="B1642" s="2" t="s">
        <v>2091</v>
      </c>
      <c r="C1642" s="2">
        <v>14</v>
      </c>
      <c r="D1642" s="2" t="s">
        <v>457</v>
      </c>
      <c r="E1642" s="2"/>
      <c r="F1642" s="2"/>
      <c r="G1642" s="2"/>
      <c r="H1642" s="2"/>
    </row>
    <row r="1643" spans="2:8">
      <c r="B1643" s="2" t="s">
        <v>2092</v>
      </c>
      <c r="C1643" s="2">
        <v>13</v>
      </c>
      <c r="D1643" s="2" t="s">
        <v>457</v>
      </c>
      <c r="E1643" s="2"/>
      <c r="F1643" s="2"/>
      <c r="G1643" s="2"/>
      <c r="H1643" s="2"/>
    </row>
    <row r="1644" spans="2:8">
      <c r="B1644" s="2" t="s">
        <v>2093</v>
      </c>
      <c r="C1644" s="2">
        <v>38</v>
      </c>
      <c r="D1644" s="2" t="s">
        <v>457</v>
      </c>
      <c r="E1644" s="2"/>
      <c r="F1644" s="2"/>
      <c r="G1644" s="2"/>
      <c r="H1644" s="2"/>
    </row>
    <row r="1645" spans="2:8">
      <c r="B1645" s="2" t="s">
        <v>2094</v>
      </c>
      <c r="C1645" s="2">
        <v>36</v>
      </c>
      <c r="D1645" s="2" t="s">
        <v>457</v>
      </c>
      <c r="E1645" s="2"/>
      <c r="F1645" s="2"/>
      <c r="G1645" s="2"/>
      <c r="H1645" s="2"/>
    </row>
    <row r="1646" spans="2:8">
      <c r="B1646" s="2" t="s">
        <v>2095</v>
      </c>
      <c r="C1646" s="2">
        <v>35</v>
      </c>
      <c r="D1646" s="2" t="s">
        <v>457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457</v>
      </c>
      <c r="E1647" s="2"/>
      <c r="F1647" s="2"/>
      <c r="G1647" s="2"/>
      <c r="H1647" s="2"/>
    </row>
    <row r="1648" spans="2:8">
      <c r="B1648" s="2" t="s">
        <v>2097</v>
      </c>
      <c r="C1648" s="2">
        <v>34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35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35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26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35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22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36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36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34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33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33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457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457</v>
      </c>
      <c r="E1667" s="2"/>
      <c r="F1667" s="2"/>
      <c r="G1667" s="2"/>
      <c r="H1667" s="2"/>
    </row>
    <row r="1668" spans="2:8">
      <c r="B1668" s="2" t="s">
        <v>2117</v>
      </c>
      <c r="C1668" s="2">
        <v>28</v>
      </c>
      <c r="D1668" s="2" t="s">
        <v>457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457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457</v>
      </c>
      <c r="E1670" s="2"/>
      <c r="F1670" s="2"/>
      <c r="G1670" s="2"/>
      <c r="H1670" s="2"/>
    </row>
    <row r="1671" spans="2:8">
      <c r="B1671" s="2" t="s">
        <v>2120</v>
      </c>
      <c r="C1671" s="2">
        <v>26</v>
      </c>
      <c r="D1671" s="2" t="s">
        <v>457</v>
      </c>
      <c r="E1671" s="2"/>
      <c r="F1671" s="2"/>
      <c r="G1671" s="2"/>
      <c r="H1671" s="2"/>
    </row>
    <row r="1672" spans="2:8">
      <c r="B1672" s="2" t="s">
        <v>2121</v>
      </c>
      <c r="C1672" s="2">
        <v>37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39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38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37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35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45</v>
      </c>
      <c r="D1677" s="2" t="s">
        <v>457</v>
      </c>
      <c r="E1677" s="2"/>
      <c r="F1677" s="2"/>
      <c r="G1677" s="2"/>
      <c r="H1677" s="2"/>
    </row>
    <row r="1678" spans="2:8">
      <c r="B1678" s="2" t="s">
        <v>2127</v>
      </c>
      <c r="C1678" s="2">
        <v>45</v>
      </c>
      <c r="D1678" s="2" t="s">
        <v>457</v>
      </c>
      <c r="E1678" s="2"/>
      <c r="F1678" s="2"/>
      <c r="G1678" s="2"/>
      <c r="H1678" s="2"/>
    </row>
    <row r="1679" spans="2:8">
      <c r="B1679" s="2" t="s">
        <v>2128</v>
      </c>
      <c r="C1679" s="2">
        <v>40</v>
      </c>
      <c r="D1679" s="2" t="s">
        <v>457</v>
      </c>
      <c r="E1679" s="2"/>
      <c r="F1679" s="2"/>
      <c r="G1679" s="2"/>
      <c r="H1679" s="2"/>
    </row>
    <row r="1680" spans="2:8">
      <c r="B1680" s="2" t="s">
        <v>2129</v>
      </c>
      <c r="C1680" s="2">
        <v>30</v>
      </c>
      <c r="D1680" s="2" t="s">
        <v>457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457</v>
      </c>
      <c r="E1681" s="2"/>
      <c r="F1681" s="2"/>
      <c r="G1681" s="2"/>
      <c r="H1681" s="2"/>
    </row>
    <row r="1682" spans="2:8">
      <c r="B1682" s="2" t="s">
        <v>2131</v>
      </c>
      <c r="C1682" s="2">
        <v>29</v>
      </c>
      <c r="D1682" s="2" t="s">
        <v>457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457</v>
      </c>
      <c r="E1683" s="2"/>
      <c r="F1683" s="2"/>
      <c r="G1683" s="2"/>
      <c r="H1683" s="2"/>
    </row>
    <row r="1684" spans="2:8">
      <c r="B1684" s="2" t="s">
        <v>2133</v>
      </c>
      <c r="C1684" s="2">
        <v>27</v>
      </c>
      <c r="D1684" s="2" t="s">
        <v>457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457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457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28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28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27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39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39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44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48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45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29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30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31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32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31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36</v>
      </c>
      <c r="D1704" s="2" t="s">
        <v>457</v>
      </c>
      <c r="E1704" s="2"/>
      <c r="F1704" s="2"/>
      <c r="G1704" s="2"/>
      <c r="H1704" s="2"/>
    </row>
    <row r="1705" spans="2:8">
      <c r="B1705" s="2" t="s">
        <v>2154</v>
      </c>
      <c r="C1705" s="2">
        <v>34</v>
      </c>
      <c r="D1705" s="2" t="s">
        <v>457</v>
      </c>
      <c r="E1705" s="2"/>
      <c r="F1705" s="2"/>
      <c r="G1705" s="2"/>
      <c r="H1705" s="2"/>
    </row>
    <row r="1706" spans="2:8">
      <c r="B1706" s="2" t="s">
        <v>2155</v>
      </c>
      <c r="C1706" s="2">
        <v>32</v>
      </c>
      <c r="D1706" s="2" t="s">
        <v>457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457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457</v>
      </c>
      <c r="E1708" s="2"/>
      <c r="F1708" s="2"/>
      <c r="G1708" s="2"/>
      <c r="H1708" s="2"/>
    </row>
    <row r="1709" spans="2:8">
      <c r="B1709" s="2" t="s">
        <v>2158</v>
      </c>
      <c r="C1709" s="2">
        <v>37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38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38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22</v>
      </c>
      <c r="D1713" s="2" t="s">
        <v>457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457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457</v>
      </c>
      <c r="E1715" s="2"/>
      <c r="F1715" s="2"/>
      <c r="G1715" s="2"/>
      <c r="H1715" s="2"/>
    </row>
    <row r="1716" spans="2:8">
      <c r="B1716" s="2" t="s">
        <v>2165</v>
      </c>
      <c r="C1716" s="2">
        <v>25</v>
      </c>
      <c r="D1716" s="2" t="s">
        <v>457</v>
      </c>
      <c r="E1716" s="2"/>
      <c r="F1716" s="2"/>
      <c r="G1716" s="2"/>
      <c r="H1716" s="2"/>
    </row>
    <row r="1717" spans="2:8">
      <c r="B1717" s="2" t="s">
        <v>2166</v>
      </c>
      <c r="C1717" s="2">
        <v>24</v>
      </c>
      <c r="D1717" s="2" t="s">
        <v>457</v>
      </c>
      <c r="E1717" s="2"/>
      <c r="F1717" s="2"/>
      <c r="G1717" s="2"/>
      <c r="H1717" s="2"/>
    </row>
    <row r="1718" spans="2:8">
      <c r="B1718" s="2" t="s">
        <v>2167</v>
      </c>
      <c r="C1718" s="2">
        <v>22</v>
      </c>
      <c r="D1718" s="2" t="s">
        <v>457</v>
      </c>
      <c r="E1718" s="2"/>
      <c r="F1718" s="2"/>
      <c r="G1718" s="2"/>
      <c r="H1718" s="2"/>
    </row>
    <row r="1719" spans="2:8">
      <c r="B1719" s="2" t="s">
        <v>2168</v>
      </c>
      <c r="C1719" s="2">
        <v>20</v>
      </c>
      <c r="D1719" s="2" t="s">
        <v>457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457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457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457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457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457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457</v>
      </c>
      <c r="E1725" s="2"/>
      <c r="F1725" s="2"/>
      <c r="G1725" s="2"/>
      <c r="H1725" s="2"/>
    </row>
    <row r="1726" spans="2:8">
      <c r="B1726" s="2" t="s">
        <v>2175</v>
      </c>
      <c r="C1726" s="2">
        <v>18</v>
      </c>
      <c r="D1726" s="2" t="s">
        <v>457</v>
      </c>
      <c r="E1726" s="2"/>
      <c r="F1726" s="2"/>
      <c r="G1726" s="2"/>
      <c r="H1726" s="2"/>
    </row>
    <row r="1727" spans="2:8">
      <c r="B1727" s="2" t="s">
        <v>2176</v>
      </c>
      <c r="C1727" s="2">
        <v>20</v>
      </c>
      <c r="D1727" s="2" t="s">
        <v>457</v>
      </c>
      <c r="E1727" s="2"/>
      <c r="F1727" s="2"/>
      <c r="G1727" s="2"/>
      <c r="H1727" s="2"/>
    </row>
    <row r="1728" spans="2:8">
      <c r="B1728" s="2" t="s">
        <v>2177</v>
      </c>
      <c r="C1728" s="2">
        <v>22</v>
      </c>
      <c r="D1728" s="2" t="s">
        <v>457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457</v>
      </c>
      <c r="E1729" s="2"/>
      <c r="F1729" s="2"/>
      <c r="G1729" s="2"/>
      <c r="H1729" s="2"/>
    </row>
    <row r="1730" spans="2:8">
      <c r="B1730" s="2" t="s">
        <v>2179</v>
      </c>
      <c r="C1730" s="2">
        <v>24</v>
      </c>
      <c r="D1730" s="2" t="s">
        <v>457</v>
      </c>
      <c r="E1730" s="2"/>
      <c r="F1730" s="2"/>
      <c r="G1730" s="2"/>
      <c r="H1730" s="2"/>
    </row>
    <row r="1731" spans="2:8">
      <c r="B1731" s="2" t="s">
        <v>2180</v>
      </c>
      <c r="C1731" s="2">
        <v>20</v>
      </c>
      <c r="D1731" s="2" t="s">
        <v>457</v>
      </c>
      <c r="E1731" s="2"/>
      <c r="F1731" s="2"/>
      <c r="G1731" s="2"/>
      <c r="H1731" s="2"/>
    </row>
    <row r="1732" spans="2:8">
      <c r="B1732" s="2" t="s">
        <v>2181</v>
      </c>
      <c r="C1732" s="2">
        <v>20</v>
      </c>
      <c r="D1732" s="2" t="s">
        <v>457</v>
      </c>
      <c r="E1732" s="2"/>
      <c r="F1732" s="2"/>
      <c r="G1732" s="2"/>
      <c r="H1732" s="2"/>
    </row>
    <row r="1733" spans="2:8">
      <c r="B1733" s="2" t="s">
        <v>2182</v>
      </c>
      <c r="C1733" s="2">
        <v>21</v>
      </c>
      <c r="D1733" s="2" t="s">
        <v>457</v>
      </c>
      <c r="E1733" s="2"/>
      <c r="F1733" s="2"/>
      <c r="G1733" s="2"/>
      <c r="H1733" s="2"/>
    </row>
    <row r="1734" spans="2:8">
      <c r="B1734" s="2" t="s">
        <v>2183</v>
      </c>
      <c r="C1734" s="2">
        <v>13</v>
      </c>
      <c r="D1734" s="2" t="s">
        <v>457</v>
      </c>
      <c r="E1734" s="2"/>
      <c r="F1734" s="2"/>
      <c r="G1734" s="2"/>
      <c r="H1734" s="2"/>
    </row>
    <row r="1735" spans="2:8">
      <c r="B1735" s="2" t="s">
        <v>2184</v>
      </c>
      <c r="C1735" s="2">
        <v>19</v>
      </c>
      <c r="D1735" s="2" t="s">
        <v>457</v>
      </c>
      <c r="E1735" s="2"/>
      <c r="F1735" s="2"/>
      <c r="G1735" s="2"/>
      <c r="H1735" s="2"/>
    </row>
    <row r="1736" spans="2:8">
      <c r="B1736" s="2" t="s">
        <v>2185</v>
      </c>
      <c r="C1736" s="2">
        <v>21</v>
      </c>
      <c r="D1736" s="2" t="s">
        <v>457</v>
      </c>
      <c r="E1736" s="2"/>
      <c r="F1736" s="2"/>
      <c r="G1736" s="2"/>
      <c r="H1736" s="2"/>
    </row>
    <row r="1737" spans="2:8">
      <c r="B1737" s="2" t="s">
        <v>2186</v>
      </c>
      <c r="C1737" s="2">
        <v>22</v>
      </c>
      <c r="D1737" s="2" t="s">
        <v>457</v>
      </c>
      <c r="E1737" s="2"/>
      <c r="F1737" s="2"/>
      <c r="G1737" s="2"/>
      <c r="H1737" s="2"/>
    </row>
    <row r="1738" spans="2:8">
      <c r="B1738" s="2" t="s">
        <v>2187</v>
      </c>
      <c r="C1738" s="2">
        <v>20</v>
      </c>
      <c r="D1738" s="2" t="s">
        <v>457</v>
      </c>
      <c r="E1738" s="2"/>
      <c r="F1738" s="2"/>
      <c r="G1738" s="2"/>
      <c r="H1738" s="2"/>
    </row>
    <row r="1739" spans="2:8">
      <c r="B1739" s="2" t="s">
        <v>2188</v>
      </c>
      <c r="C1739" s="2">
        <v>12</v>
      </c>
      <c r="D1739" s="2" t="s">
        <v>457</v>
      </c>
      <c r="E1739" s="2"/>
      <c r="F1739" s="2"/>
      <c r="G1739" s="2"/>
      <c r="H1739" s="2"/>
    </row>
    <row r="1740" spans="2:8">
      <c r="B1740" s="2" t="s">
        <v>2189</v>
      </c>
      <c r="C1740" s="2">
        <v>9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10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13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18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20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21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457</v>
      </c>
      <c r="E1748" s="2"/>
      <c r="F1748" s="2"/>
      <c r="G1748" s="2"/>
      <c r="H1748" s="2"/>
    </row>
    <row r="1749" spans="2:8">
      <c r="B1749" s="2" t="s">
        <v>2198</v>
      </c>
      <c r="C1749" s="2">
        <v>23</v>
      </c>
      <c r="D1749" s="2" t="s">
        <v>457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457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457</v>
      </c>
      <c r="E1751" s="2"/>
      <c r="F1751" s="2"/>
      <c r="G1751" s="2"/>
      <c r="H1751" s="2"/>
    </row>
    <row r="1752" spans="2:8">
      <c r="B1752" s="2" t="s">
        <v>2201</v>
      </c>
      <c r="C1752" s="2">
        <v>26</v>
      </c>
      <c r="D1752" s="2" t="s">
        <v>457</v>
      </c>
      <c r="E1752" s="2"/>
      <c r="F1752" s="2"/>
      <c r="G1752" s="2"/>
      <c r="H1752" s="2"/>
    </row>
    <row r="1753" spans="2:8">
      <c r="B1753" s="2" t="s">
        <v>2202</v>
      </c>
      <c r="C1753" s="2">
        <v>38</v>
      </c>
      <c r="D1753" s="2" t="s">
        <v>457</v>
      </c>
      <c r="E1753" s="2"/>
      <c r="F1753" s="2"/>
      <c r="G1753" s="2"/>
      <c r="H1753" s="2"/>
    </row>
    <row r="1754" spans="2:8">
      <c r="B1754" s="2" t="s">
        <v>2203</v>
      </c>
      <c r="C1754" s="2">
        <v>38</v>
      </c>
      <c r="D1754" s="2" t="s">
        <v>457</v>
      </c>
      <c r="E1754" s="2"/>
      <c r="F1754" s="2"/>
      <c r="G1754" s="2"/>
      <c r="H1754" s="2"/>
    </row>
    <row r="1755" spans="2:8">
      <c r="B1755" s="2" t="s">
        <v>2204</v>
      </c>
      <c r="C1755" s="2">
        <v>38</v>
      </c>
      <c r="D1755" s="2" t="s">
        <v>457</v>
      </c>
      <c r="E1755" s="2"/>
      <c r="F1755" s="2"/>
      <c r="G1755" s="2"/>
      <c r="H1755" s="2"/>
    </row>
    <row r="1756" spans="2:8">
      <c r="B1756" s="2" t="s">
        <v>2205</v>
      </c>
      <c r="C1756" s="2">
        <v>35</v>
      </c>
      <c r="D1756" s="2" t="s">
        <v>457</v>
      </c>
      <c r="E1756" s="2"/>
      <c r="F1756" s="2"/>
      <c r="G1756" s="2"/>
      <c r="H1756" s="2"/>
    </row>
    <row r="1757" spans="2:8">
      <c r="B1757" s="2" t="s">
        <v>2206</v>
      </c>
      <c r="C1757" s="2">
        <v>30</v>
      </c>
      <c r="D1757" s="2" t="s">
        <v>457</v>
      </c>
      <c r="E1757" s="2"/>
      <c r="F1757" s="2"/>
      <c r="G1757" s="2"/>
      <c r="H1757" s="2"/>
    </row>
    <row r="1758" spans="2:8">
      <c r="B1758" s="2" t="s">
        <v>2207</v>
      </c>
      <c r="C1758" s="2">
        <v>30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457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457</v>
      </c>
      <c r="E1765" s="2"/>
      <c r="F1765" s="2"/>
      <c r="G1765" s="2"/>
      <c r="H1765" s="2"/>
    </row>
    <row r="1766" spans="2:8">
      <c r="B1766" s="2" t="s">
        <v>2215</v>
      </c>
      <c r="C1766" s="2">
        <v>34</v>
      </c>
      <c r="D1766" s="2" t="s">
        <v>457</v>
      </c>
      <c r="E1766" s="2"/>
      <c r="F1766" s="2"/>
      <c r="G1766" s="2"/>
      <c r="H1766" s="2"/>
    </row>
    <row r="1767" spans="2:8">
      <c r="B1767" s="2" t="s">
        <v>2216</v>
      </c>
      <c r="C1767" s="2">
        <v>33</v>
      </c>
      <c r="D1767" s="2" t="s">
        <v>457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457</v>
      </c>
      <c r="E1768" s="2"/>
      <c r="F1768" s="2"/>
      <c r="G1768" s="2"/>
      <c r="H1768" s="2"/>
    </row>
    <row r="1769" spans="2:8">
      <c r="B1769" s="2" t="s">
        <v>2218</v>
      </c>
      <c r="C1769" s="2">
        <v>18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12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12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12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26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28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29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457</v>
      </c>
      <c r="E1778" s="2"/>
      <c r="F1778" s="2"/>
      <c r="G1778" s="2"/>
      <c r="H1778" s="2"/>
    </row>
    <row r="1779" spans="2:8">
      <c r="B1779" s="2" t="s">
        <v>2228</v>
      </c>
      <c r="C1779" s="2">
        <v>33</v>
      </c>
      <c r="D1779" s="2" t="s">
        <v>457</v>
      </c>
      <c r="E1779" s="2"/>
      <c r="F1779" s="2"/>
      <c r="G1779" s="2"/>
      <c r="H1779" s="2"/>
    </row>
    <row r="1780" spans="2:8">
      <c r="B1780" s="2" t="s">
        <v>2229</v>
      </c>
      <c r="C1780" s="2">
        <v>30</v>
      </c>
      <c r="D1780" s="2" t="s">
        <v>457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457</v>
      </c>
      <c r="E1781" s="2"/>
      <c r="F1781" s="2"/>
      <c r="G1781" s="2"/>
      <c r="H1781" s="2"/>
    </row>
    <row r="1782" spans="2:8">
      <c r="B1782" s="2" t="s">
        <v>2231</v>
      </c>
      <c r="C1782" s="2">
        <v>33</v>
      </c>
      <c r="D1782" s="2" t="s">
        <v>457</v>
      </c>
      <c r="E1782" s="2"/>
      <c r="F1782" s="2"/>
      <c r="G1782" s="2"/>
      <c r="H1782" s="2"/>
    </row>
    <row r="1783" spans="2:8">
      <c r="B1783" s="2" t="s">
        <v>2232</v>
      </c>
      <c r="C1783" s="2">
        <v>17</v>
      </c>
      <c r="D1783" s="2" t="s">
        <v>457</v>
      </c>
      <c r="E1783" s="2"/>
      <c r="F1783" s="2"/>
      <c r="G1783" s="2"/>
      <c r="H1783" s="2"/>
    </row>
    <row r="1784" spans="2:8">
      <c r="B1784" s="2" t="s">
        <v>2233</v>
      </c>
      <c r="C1784" s="2">
        <v>15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16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16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30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30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27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25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24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26</v>
      </c>
      <c r="D1794" s="2" t="s">
        <v>457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457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457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457</v>
      </c>
      <c r="E1797" s="2"/>
      <c r="F1797" s="2"/>
      <c r="G1797" s="2"/>
      <c r="H1797" s="2"/>
    </row>
    <row r="1798" spans="2:8">
      <c r="B1798" s="2" t="s">
        <v>2247</v>
      </c>
      <c r="C1798" s="2">
        <v>27</v>
      </c>
      <c r="D1798" s="2" t="s">
        <v>457</v>
      </c>
      <c r="E1798" s="2"/>
      <c r="F1798" s="2"/>
      <c r="G1798" s="2"/>
      <c r="H1798" s="2"/>
    </row>
    <row r="1799" spans="2:8">
      <c r="B1799" s="2" t="s">
        <v>2248</v>
      </c>
      <c r="C1799" s="2">
        <v>25</v>
      </c>
      <c r="D1799" s="2" t="s">
        <v>457</v>
      </c>
      <c r="E1799" s="2"/>
      <c r="F1799" s="2"/>
      <c r="G1799" s="2"/>
      <c r="H1799" s="2"/>
    </row>
    <row r="1800" spans="2:8">
      <c r="B1800" s="2" t="s">
        <v>2249</v>
      </c>
      <c r="C1800" s="2">
        <v>22</v>
      </c>
      <c r="D1800" s="2" t="s">
        <v>457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18</v>
      </c>
      <c r="D1806" s="2" t="s">
        <v>457</v>
      </c>
      <c r="E1806" s="2"/>
      <c r="F1806" s="2"/>
      <c r="G1806" s="2"/>
      <c r="H1806" s="2"/>
    </row>
    <row r="1807" spans="2:8">
      <c r="B1807" s="2" t="s">
        <v>2256</v>
      </c>
      <c r="C1807" s="2">
        <v>19</v>
      </c>
      <c r="D1807" s="2" t="s">
        <v>457</v>
      </c>
      <c r="E1807" s="2"/>
      <c r="F1807" s="2"/>
      <c r="G1807" s="2"/>
      <c r="H1807" s="2"/>
    </row>
    <row r="1808" spans="2:8">
      <c r="B1808" s="2" t="s">
        <v>2257</v>
      </c>
      <c r="C1808" s="2">
        <v>19</v>
      </c>
      <c r="D1808" s="2" t="s">
        <v>457</v>
      </c>
      <c r="E1808" s="2"/>
      <c r="F1808" s="2"/>
      <c r="G1808" s="2"/>
      <c r="H1808" s="2"/>
    </row>
    <row r="1809" spans="2:8">
      <c r="B1809" s="2" t="s">
        <v>2258</v>
      </c>
      <c r="C1809" s="2">
        <v>17</v>
      </c>
      <c r="D1809" s="2" t="s">
        <v>457</v>
      </c>
      <c r="E1809" s="2"/>
      <c r="F1809" s="2"/>
      <c r="G1809" s="2"/>
      <c r="H1809" s="2"/>
    </row>
    <row r="1810" spans="2:8">
      <c r="B1810" s="2" t="s">
        <v>2259</v>
      </c>
      <c r="C1810" s="2">
        <v>16</v>
      </c>
      <c r="D1810" s="2" t="s">
        <v>457</v>
      </c>
      <c r="E1810" s="2"/>
      <c r="F1810" s="2"/>
      <c r="G1810" s="2"/>
      <c r="H1810" s="2"/>
    </row>
    <row r="1811" spans="2:8">
      <c r="B1811" s="2" t="s">
        <v>2260</v>
      </c>
      <c r="C1811" s="2">
        <v>15</v>
      </c>
      <c r="D1811" s="2" t="s">
        <v>457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457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457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457</v>
      </c>
      <c r="E1814" s="2"/>
      <c r="F1814" s="2"/>
      <c r="G1814" s="2"/>
      <c r="H1814" s="2"/>
    </row>
    <row r="1815" spans="2:8">
      <c r="B1815" s="2" t="s">
        <v>2264</v>
      </c>
      <c r="C1815" s="2">
        <v>33</v>
      </c>
      <c r="D1815" s="2" t="s">
        <v>457</v>
      </c>
      <c r="E1815" s="2"/>
      <c r="F1815" s="2"/>
      <c r="G1815" s="2"/>
      <c r="H1815" s="2"/>
    </row>
    <row r="1816" spans="2:8">
      <c r="B1816" s="2" t="s">
        <v>2265</v>
      </c>
      <c r="C1816" s="2">
        <v>32</v>
      </c>
      <c r="D1816" s="2" t="s">
        <v>457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457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457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457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457</v>
      </c>
      <c r="E1820" s="2"/>
      <c r="F1820" s="2"/>
      <c r="G1820" s="2"/>
      <c r="H1820" s="2"/>
    </row>
    <row r="1821" spans="2:8">
      <c r="B1821" s="2" t="s">
        <v>2270</v>
      </c>
      <c r="C1821" s="2">
        <v>33</v>
      </c>
      <c r="D1821" s="2" t="s">
        <v>457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457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457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457</v>
      </c>
      <c r="E1824" s="2"/>
      <c r="F1824" s="2"/>
      <c r="G1824" s="2"/>
      <c r="H1824" s="2"/>
    </row>
    <row r="1825" spans="2:8">
      <c r="B1825" s="2" t="s">
        <v>2274</v>
      </c>
      <c r="C1825" s="2">
        <v>29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35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28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32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33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34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457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457</v>
      </c>
      <c r="E1835" s="2"/>
      <c r="F1835" s="2"/>
      <c r="G1835" s="2"/>
      <c r="H1835" s="2"/>
    </row>
    <row r="1836" spans="2:8">
      <c r="B1836" s="2" t="s">
        <v>2285</v>
      </c>
      <c r="C1836" s="2">
        <v>31</v>
      </c>
      <c r="D1836" s="2" t="s">
        <v>457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457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457</v>
      </c>
      <c r="E1838" s="2"/>
      <c r="F1838" s="2"/>
      <c r="G1838" s="2"/>
      <c r="H1838" s="2"/>
    </row>
    <row r="1839" spans="2:8">
      <c r="B1839" s="2" t="s">
        <v>2288</v>
      </c>
      <c r="C1839" s="2">
        <v>23</v>
      </c>
      <c r="D1839" s="2" t="s">
        <v>457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457</v>
      </c>
      <c r="E1840" s="2"/>
      <c r="F1840" s="2"/>
      <c r="G1840" s="2"/>
      <c r="H1840" s="2"/>
    </row>
    <row r="1841" spans="2:8">
      <c r="B1841" s="2" t="s">
        <v>2290</v>
      </c>
      <c r="C1841" s="2">
        <v>33</v>
      </c>
      <c r="D1841" s="2" t="s">
        <v>457</v>
      </c>
      <c r="E1841" s="2"/>
      <c r="F1841" s="2"/>
      <c r="G1841" s="2"/>
      <c r="H1841" s="2"/>
    </row>
    <row r="1842" spans="2:8">
      <c r="B1842" s="2" t="s">
        <v>2291</v>
      </c>
      <c r="C1842" s="2">
        <v>31</v>
      </c>
      <c r="D1842" s="2" t="s">
        <v>457</v>
      </c>
      <c r="E1842" s="2"/>
      <c r="F1842" s="2"/>
      <c r="G1842" s="2"/>
      <c r="H1842" s="2"/>
    </row>
    <row r="1843" spans="2:8">
      <c r="B1843" s="2" t="s">
        <v>2292</v>
      </c>
      <c r="C1843" s="2">
        <v>30</v>
      </c>
      <c r="D1843" s="2" t="s">
        <v>457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457</v>
      </c>
      <c r="E1844" s="2"/>
      <c r="F1844" s="2"/>
      <c r="G1844" s="2"/>
      <c r="H1844" s="2"/>
    </row>
    <row r="1845" spans="2:8">
      <c r="B1845" s="2" t="s">
        <v>2294</v>
      </c>
      <c r="C1845" s="2">
        <v>26</v>
      </c>
      <c r="D1845" s="2" t="s">
        <v>457</v>
      </c>
      <c r="E1845" s="2"/>
      <c r="F1845" s="2"/>
      <c r="G1845" s="2"/>
      <c r="H1845" s="2"/>
    </row>
    <row r="1846" spans="2:8">
      <c r="B1846" s="2" t="s">
        <v>2295</v>
      </c>
      <c r="C1846" s="2">
        <v>35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37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37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35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33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457</v>
      </c>
      <c r="E1851" s="2"/>
      <c r="F1851" s="2"/>
      <c r="G1851" s="2"/>
      <c r="H1851" s="2"/>
    </row>
    <row r="1852" spans="2:8">
      <c r="B1852" s="2" t="s">
        <v>2301</v>
      </c>
      <c r="C1852" s="2">
        <v>29</v>
      </c>
      <c r="D1852" s="2" t="s">
        <v>457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457</v>
      </c>
      <c r="E1853" s="2"/>
      <c r="F1853" s="2"/>
      <c r="G1853" s="2"/>
      <c r="H1853" s="2"/>
    </row>
    <row r="1854" spans="2:8">
      <c r="B1854" s="2" t="s">
        <v>2303</v>
      </c>
      <c r="C1854" s="2">
        <v>28</v>
      </c>
      <c r="D1854" s="2" t="s">
        <v>457</v>
      </c>
      <c r="E1854" s="2"/>
      <c r="F1854" s="2"/>
      <c r="G1854" s="2"/>
      <c r="H1854" s="2"/>
    </row>
    <row r="1855" spans="2:8">
      <c r="B1855" s="2" t="s">
        <v>2304</v>
      </c>
      <c r="C1855" s="2">
        <v>26</v>
      </c>
      <c r="D1855" s="2" t="s">
        <v>457</v>
      </c>
      <c r="E1855" s="2"/>
      <c r="F1855" s="2"/>
      <c r="G1855" s="2"/>
      <c r="H1855" s="2"/>
    </row>
    <row r="1856" spans="2:8">
      <c r="B1856" s="2" t="s">
        <v>2305</v>
      </c>
      <c r="C1856" s="2">
        <v>25</v>
      </c>
      <c r="D1856" s="2" t="s">
        <v>457</v>
      </c>
      <c r="E1856" s="2"/>
      <c r="F1856" s="2"/>
      <c r="G1856" s="2"/>
      <c r="H1856" s="2"/>
    </row>
    <row r="1857" spans="2:8">
      <c r="B1857" s="2" t="s">
        <v>2306</v>
      </c>
      <c r="C1857" s="2">
        <v>13</v>
      </c>
      <c r="D1857" s="2" t="s">
        <v>457</v>
      </c>
      <c r="E1857" s="2"/>
      <c r="F1857" s="2"/>
      <c r="G1857" s="2"/>
      <c r="H1857" s="2"/>
    </row>
    <row r="1858" spans="2:8">
      <c r="B1858" s="2" t="s">
        <v>2307</v>
      </c>
      <c r="C1858" s="2">
        <v>18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44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41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38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35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34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32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16</v>
      </c>
      <c r="D1865" s="2" t="s">
        <v>457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457</v>
      </c>
      <c r="E1866" s="2"/>
      <c r="F1866" s="2"/>
      <c r="G1866" s="2"/>
      <c r="H1866" s="2"/>
    </row>
    <row r="1867" spans="2:8">
      <c r="B1867" s="2" t="s">
        <v>2316</v>
      </c>
      <c r="C1867" s="2">
        <v>26</v>
      </c>
      <c r="D1867" s="2" t="s">
        <v>457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457</v>
      </c>
      <c r="E1868" s="2"/>
      <c r="F1868" s="2"/>
      <c r="G1868" s="2"/>
      <c r="H1868" s="2"/>
    </row>
    <row r="1869" spans="2:8">
      <c r="B1869" s="2" t="s">
        <v>2318</v>
      </c>
      <c r="C1869" s="2">
        <v>27</v>
      </c>
      <c r="D1869" s="2" t="s">
        <v>457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457</v>
      </c>
      <c r="E1870" s="2"/>
      <c r="F1870" s="2"/>
      <c r="G1870" s="2"/>
      <c r="H1870" s="2"/>
    </row>
    <row r="1871" spans="2:8">
      <c r="B1871" s="2" t="s">
        <v>2320</v>
      </c>
      <c r="C1871" s="2">
        <v>31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35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35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34</v>
      </c>
      <c r="D1876" s="2" t="s">
        <v>457</v>
      </c>
      <c r="E1876" s="2"/>
      <c r="F1876" s="2"/>
      <c r="G1876" s="2"/>
      <c r="H1876" s="2"/>
    </row>
    <row r="1877" spans="2:8">
      <c r="B1877" s="2" t="s">
        <v>2326</v>
      </c>
      <c r="C1877" s="2">
        <v>38</v>
      </c>
      <c r="D1877" s="2" t="s">
        <v>457</v>
      </c>
      <c r="E1877" s="2"/>
      <c r="F1877" s="2"/>
      <c r="G1877" s="2"/>
      <c r="H1877" s="2"/>
    </row>
    <row r="1878" spans="2:8">
      <c r="B1878" s="2" t="s">
        <v>2327</v>
      </c>
      <c r="C1878" s="2">
        <v>35</v>
      </c>
      <c r="D1878" s="2" t="s">
        <v>457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457</v>
      </c>
      <c r="E1879" s="2"/>
      <c r="F1879" s="2"/>
      <c r="G1879" s="2"/>
      <c r="H1879" s="2"/>
    </row>
    <row r="1880" spans="2:8">
      <c r="B1880" s="2" t="s">
        <v>2329</v>
      </c>
      <c r="C1880" s="2">
        <v>23</v>
      </c>
      <c r="D1880" s="2" t="s">
        <v>457</v>
      </c>
      <c r="E1880" s="2"/>
      <c r="F1880" s="2"/>
      <c r="G1880" s="2"/>
      <c r="H1880" s="2"/>
    </row>
    <row r="1881" spans="2:8">
      <c r="B1881" s="2" t="s">
        <v>2330</v>
      </c>
      <c r="C1881" s="2">
        <v>35</v>
      </c>
      <c r="D1881" s="2" t="s">
        <v>457</v>
      </c>
      <c r="E1881" s="2"/>
      <c r="F1881" s="2"/>
      <c r="G1881" s="2"/>
      <c r="H1881" s="2"/>
    </row>
    <row r="1882" spans="2:8">
      <c r="B1882" s="2" t="s">
        <v>2331</v>
      </c>
      <c r="C1882" s="2">
        <v>35</v>
      </c>
      <c r="D1882" s="2" t="s">
        <v>457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457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457</v>
      </c>
      <c r="E1884" s="2"/>
      <c r="F1884" s="2"/>
      <c r="G1884" s="2"/>
      <c r="H1884" s="2"/>
    </row>
    <row r="1885" spans="2:8">
      <c r="B1885" s="2" t="s">
        <v>2334</v>
      </c>
      <c r="C1885" s="2">
        <v>21</v>
      </c>
      <c r="D1885" s="2" t="s">
        <v>457</v>
      </c>
      <c r="E1885" s="2"/>
      <c r="F1885" s="2"/>
      <c r="G1885" s="2"/>
      <c r="H1885" s="2"/>
    </row>
    <row r="1886" spans="2:8">
      <c r="B1886" s="2" t="s">
        <v>2335</v>
      </c>
      <c r="C1886" s="2">
        <v>23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30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457</v>
      </c>
      <c r="E1891" s="2"/>
      <c r="F1891" s="2"/>
      <c r="G1891" s="2"/>
      <c r="H1891" s="2"/>
    </row>
    <row r="1892" spans="2:8">
      <c r="B1892" s="2" t="s">
        <v>2341</v>
      </c>
      <c r="C1892" s="2">
        <v>28</v>
      </c>
      <c r="D1892" s="2" t="s">
        <v>457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457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457</v>
      </c>
      <c r="E1894" s="2"/>
      <c r="F1894" s="2"/>
      <c r="G1894" s="2"/>
      <c r="H1894" s="2"/>
    </row>
    <row r="1895" spans="2:8">
      <c r="B1895" s="2" t="s">
        <v>2344</v>
      </c>
      <c r="C1895" s="2">
        <v>27</v>
      </c>
      <c r="D1895" s="2" t="s">
        <v>457</v>
      </c>
      <c r="E1895" s="2"/>
      <c r="F1895" s="2"/>
      <c r="G1895" s="2"/>
      <c r="H1895" s="2"/>
    </row>
    <row r="1896" spans="2:8">
      <c r="B1896" s="2" t="s">
        <v>2345</v>
      </c>
      <c r="C1896" s="2">
        <v>23</v>
      </c>
      <c r="D1896" s="2" t="s">
        <v>457</v>
      </c>
      <c r="E1896" s="2"/>
      <c r="F1896" s="2"/>
      <c r="G1896" s="2"/>
      <c r="H1896" s="2"/>
    </row>
    <row r="1897" spans="2:8">
      <c r="B1897" s="2" t="s">
        <v>2346</v>
      </c>
      <c r="C1897" s="2">
        <v>22</v>
      </c>
      <c r="D1897" s="2" t="s">
        <v>457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457</v>
      </c>
      <c r="E1898" s="2"/>
      <c r="F1898" s="2"/>
      <c r="G1898" s="2"/>
      <c r="H1898" s="2"/>
    </row>
    <row r="1899" spans="2:8">
      <c r="B1899" s="2" t="s">
        <v>2348</v>
      </c>
      <c r="C1899" s="2">
        <v>27</v>
      </c>
      <c r="D1899" s="2" t="s">
        <v>457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457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457</v>
      </c>
      <c r="E1901" s="2"/>
      <c r="F1901" s="2"/>
      <c r="G1901" s="2"/>
      <c r="H1901" s="2"/>
    </row>
    <row r="1902" spans="2:8">
      <c r="B1902" s="2" t="s">
        <v>2351</v>
      </c>
      <c r="C1902" s="2">
        <v>30</v>
      </c>
      <c r="D1902" s="2" t="s">
        <v>457</v>
      </c>
      <c r="E1902" s="2"/>
      <c r="F1902" s="2"/>
      <c r="G1902" s="2"/>
      <c r="H1902" s="2"/>
    </row>
    <row r="1903" spans="2:8">
      <c r="B1903" s="2" t="s">
        <v>2352</v>
      </c>
      <c r="C1903" s="2">
        <v>29</v>
      </c>
      <c r="D1903" s="2" t="s">
        <v>457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457</v>
      </c>
      <c r="E1904" s="2"/>
      <c r="F1904" s="2"/>
      <c r="G1904" s="2"/>
      <c r="H1904" s="2"/>
    </row>
    <row r="1905" spans="2:8">
      <c r="B1905" s="2" t="s">
        <v>2354</v>
      </c>
      <c r="C1905" s="2">
        <v>26</v>
      </c>
      <c r="D1905" s="2" t="s">
        <v>457</v>
      </c>
      <c r="E1905" s="2"/>
      <c r="F1905" s="2"/>
      <c r="G1905" s="2"/>
      <c r="H1905" s="2"/>
    </row>
    <row r="1906" spans="2:8">
      <c r="B1906" s="2" t="s">
        <v>2355</v>
      </c>
      <c r="C1906" s="2">
        <v>19</v>
      </c>
      <c r="D1906" s="2" t="s">
        <v>457</v>
      </c>
      <c r="E1906" s="2"/>
      <c r="F1906" s="2"/>
      <c r="G1906" s="2"/>
      <c r="H1906" s="2"/>
    </row>
    <row r="1907" spans="2:8">
      <c r="B1907" s="2" t="s">
        <v>2356</v>
      </c>
      <c r="C1907" s="2">
        <v>19</v>
      </c>
      <c r="D1907" s="2" t="s">
        <v>457</v>
      </c>
      <c r="E1907" s="2"/>
      <c r="F1907" s="2"/>
      <c r="G1907" s="2"/>
      <c r="H1907" s="2"/>
    </row>
    <row r="1908" spans="2:8">
      <c r="B1908" s="2" t="s">
        <v>2357</v>
      </c>
      <c r="C1908" s="2">
        <v>20</v>
      </c>
      <c r="D1908" s="2" t="s">
        <v>457</v>
      </c>
      <c r="E1908" s="2"/>
      <c r="F1908" s="2"/>
      <c r="G1908" s="2"/>
      <c r="H1908" s="2"/>
    </row>
    <row r="1909" spans="2:8">
      <c r="B1909" s="2" t="s">
        <v>2358</v>
      </c>
      <c r="C1909" s="2">
        <v>20</v>
      </c>
      <c r="D1909" s="2" t="s">
        <v>457</v>
      </c>
      <c r="E1909" s="2"/>
      <c r="F1909" s="2"/>
      <c r="G1909" s="2"/>
      <c r="H1909" s="2"/>
    </row>
    <row r="1910" spans="2:8">
      <c r="B1910" s="2" t="s">
        <v>2359</v>
      </c>
      <c r="C1910" s="2">
        <v>21</v>
      </c>
      <c r="D1910" s="2" t="s">
        <v>457</v>
      </c>
      <c r="E1910" s="2"/>
      <c r="F1910" s="2"/>
      <c r="G1910" s="2"/>
      <c r="H1910" s="2"/>
    </row>
    <row r="1911" spans="2:8">
      <c r="B1911" s="2" t="s">
        <v>2360</v>
      </c>
      <c r="C1911" s="2">
        <v>22</v>
      </c>
      <c r="D1911" s="2" t="s">
        <v>457</v>
      </c>
      <c r="E1911" s="2"/>
      <c r="F1911" s="2"/>
      <c r="G1911" s="2"/>
      <c r="H1911" s="2"/>
    </row>
    <row r="1912" spans="2:8">
      <c r="B1912" s="2" t="s">
        <v>2361</v>
      </c>
      <c r="C1912" s="2">
        <v>17</v>
      </c>
      <c r="D1912" s="2" t="s">
        <v>457</v>
      </c>
      <c r="E1912" s="2"/>
      <c r="F1912" s="2"/>
      <c r="G1912" s="2"/>
      <c r="H1912" s="2"/>
    </row>
    <row r="1913" spans="2:8">
      <c r="B1913" s="2" t="s">
        <v>2362</v>
      </c>
      <c r="C1913" s="2">
        <v>9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9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9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9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9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9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9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8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6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32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32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34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457</v>
      </c>
      <c r="E1926" s="2"/>
      <c r="F1926" s="2"/>
      <c r="G1926" s="2"/>
      <c r="H1926" s="2"/>
    </row>
    <row r="1927" spans="2:8">
      <c r="B1927" s="2" t="s">
        <v>2376</v>
      </c>
      <c r="C1927" s="2">
        <v>26</v>
      </c>
      <c r="D1927" s="2" t="s">
        <v>457</v>
      </c>
      <c r="E1927" s="2"/>
      <c r="F1927" s="2"/>
      <c r="G1927" s="2"/>
      <c r="H1927" s="2"/>
    </row>
    <row r="1928" spans="2:8">
      <c r="B1928" s="2" t="s">
        <v>2377</v>
      </c>
      <c r="C1928" s="2">
        <v>25</v>
      </c>
      <c r="D1928" s="2" t="s">
        <v>457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457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457</v>
      </c>
      <c r="E1930" s="2"/>
      <c r="F1930" s="2"/>
      <c r="G1930" s="2"/>
      <c r="H1930" s="2"/>
    </row>
    <row r="1931" spans="2:8">
      <c r="B1931" s="2" t="s">
        <v>2380</v>
      </c>
      <c r="C1931" s="2">
        <v>23</v>
      </c>
      <c r="D1931" s="2" t="s">
        <v>457</v>
      </c>
      <c r="E1931" s="2"/>
      <c r="F1931" s="2"/>
      <c r="G1931" s="2"/>
      <c r="H1931" s="2"/>
    </row>
    <row r="1932" spans="2:8">
      <c r="B1932" s="2" t="s">
        <v>2381</v>
      </c>
      <c r="C1932" s="2">
        <v>22</v>
      </c>
      <c r="D1932" s="2" t="s">
        <v>457</v>
      </c>
      <c r="E1932" s="2"/>
      <c r="F1932" s="2"/>
      <c r="G1932" s="2"/>
      <c r="H1932" s="2"/>
    </row>
    <row r="1933" spans="2:8">
      <c r="B1933" s="2" t="s">
        <v>2382</v>
      </c>
      <c r="C1933" s="2">
        <v>14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17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17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17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17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18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17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20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20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6</v>
      </c>
      <c r="D1942" s="2" t="s">
        <v>457</v>
      </c>
      <c r="E1942" s="2"/>
      <c r="F1942" s="2"/>
      <c r="G1942" s="2"/>
      <c r="H1942" s="2"/>
    </row>
    <row r="1943" spans="2:8">
      <c r="B1943" s="2" t="s">
        <v>2392</v>
      </c>
      <c r="C1943" s="2">
        <v>14</v>
      </c>
      <c r="D1943" s="2" t="s">
        <v>457</v>
      </c>
      <c r="E1943" s="2"/>
      <c r="F1943" s="2"/>
      <c r="G1943" s="2"/>
      <c r="H1943" s="2"/>
    </row>
    <row r="1944" spans="2:8">
      <c r="B1944" s="2" t="s">
        <v>2393</v>
      </c>
      <c r="C1944" s="2">
        <v>20</v>
      </c>
      <c r="D1944" s="2" t="s">
        <v>457</v>
      </c>
      <c r="E1944" s="2"/>
      <c r="F1944" s="2"/>
      <c r="G1944" s="2"/>
      <c r="H1944" s="2"/>
    </row>
    <row r="1945" spans="2:8">
      <c r="B1945" s="2" t="s">
        <v>2394</v>
      </c>
      <c r="C1945" s="2">
        <v>25</v>
      </c>
      <c r="D1945" s="2" t="s">
        <v>457</v>
      </c>
      <c r="E1945" s="2"/>
      <c r="F1945" s="2"/>
      <c r="G1945" s="2"/>
      <c r="H1945" s="2"/>
    </row>
    <row r="1946" spans="2:8">
      <c r="B1946" s="2" t="s">
        <v>2395</v>
      </c>
      <c r="C1946" s="2">
        <v>29</v>
      </c>
      <c r="D1946" s="2" t="s">
        <v>457</v>
      </c>
      <c r="E1946" s="2"/>
      <c r="F1946" s="2"/>
      <c r="G1946" s="2"/>
      <c r="H1946" s="2"/>
    </row>
    <row r="1947" spans="2:8">
      <c r="B1947" s="2" t="s">
        <v>2396</v>
      </c>
      <c r="C1947" s="2">
        <v>17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30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30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31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30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30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31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31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31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31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457</v>
      </c>
      <c r="E1963" s="2"/>
      <c r="F1963" s="2"/>
      <c r="G1963" s="2"/>
      <c r="H1963" s="2"/>
    </row>
    <row r="1964" spans="2:8">
      <c r="B1964" s="2" t="s">
        <v>2413</v>
      </c>
      <c r="C1964" s="2">
        <v>33</v>
      </c>
      <c r="D1964" s="2" t="s">
        <v>457</v>
      </c>
      <c r="E1964" s="2"/>
      <c r="F1964" s="2"/>
      <c r="G1964" s="2"/>
      <c r="H1964" s="2"/>
    </row>
    <row r="1965" spans="2:8">
      <c r="B1965" s="2" t="s">
        <v>2414</v>
      </c>
      <c r="C1965" s="2">
        <v>33</v>
      </c>
      <c r="D1965" s="2" t="s">
        <v>457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457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457</v>
      </c>
      <c r="E1967" s="2"/>
      <c r="F1967" s="2"/>
      <c r="G1967" s="2"/>
      <c r="H1967" s="2"/>
    </row>
    <row r="1968" spans="2:8">
      <c r="B1968" s="2" t="s">
        <v>2417</v>
      </c>
      <c r="C1968" s="2">
        <v>33</v>
      </c>
      <c r="D1968" s="2" t="s">
        <v>457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457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457</v>
      </c>
      <c r="E1970" s="2"/>
      <c r="F1970" s="2"/>
      <c r="G1970" s="2"/>
      <c r="H1970" s="2"/>
    </row>
    <row r="1971" spans="2:8">
      <c r="B1971" s="2" t="s">
        <v>2420</v>
      </c>
      <c r="C1971" s="2">
        <v>24</v>
      </c>
      <c r="D1971" s="2" t="s">
        <v>457</v>
      </c>
      <c r="E1971" s="2"/>
      <c r="F1971" s="2"/>
      <c r="G1971" s="2"/>
      <c r="H1971" s="2"/>
    </row>
    <row r="1972" spans="2:8">
      <c r="B1972" s="2" t="s">
        <v>2421</v>
      </c>
      <c r="C1972" s="2">
        <v>27</v>
      </c>
      <c r="D1972" s="2" t="s">
        <v>457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457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457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457</v>
      </c>
      <c r="E1975" s="2"/>
      <c r="F1975" s="2"/>
      <c r="G1975" s="2"/>
      <c r="H1975" s="2"/>
    </row>
    <row r="1976" spans="2:8">
      <c r="B1976" s="2" t="s">
        <v>2425</v>
      </c>
      <c r="C1976" s="2">
        <v>27</v>
      </c>
      <c r="D1976" s="2" t="s">
        <v>457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16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17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23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457</v>
      </c>
      <c r="E1982" s="2"/>
      <c r="F1982" s="2"/>
      <c r="G1982" s="2"/>
      <c r="H1982" s="2"/>
    </row>
    <row r="1983" spans="2:8">
      <c r="B1983" s="2" t="s">
        <v>2432</v>
      </c>
      <c r="C1983" s="2">
        <v>25</v>
      </c>
      <c r="D1983" s="2" t="s">
        <v>457</v>
      </c>
      <c r="E1983" s="2"/>
      <c r="F1983" s="2"/>
      <c r="G1983" s="2"/>
      <c r="H1983" s="2"/>
    </row>
    <row r="1984" spans="2:8">
      <c r="B1984" s="2" t="s">
        <v>2433</v>
      </c>
      <c r="C1984" s="2">
        <v>25</v>
      </c>
      <c r="D1984" s="2" t="s">
        <v>457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457</v>
      </c>
      <c r="E1985" s="2"/>
      <c r="F1985" s="2"/>
      <c r="G1985" s="2"/>
      <c r="H1985" s="2"/>
    </row>
    <row r="1986" spans="2:8">
      <c r="B1986" s="2" t="s">
        <v>2435</v>
      </c>
      <c r="C1986" s="2">
        <v>21</v>
      </c>
      <c r="D1986" s="2" t="s">
        <v>457</v>
      </c>
      <c r="E1986" s="2"/>
      <c r="F1986" s="2"/>
      <c r="G1986" s="2"/>
      <c r="H1986" s="2"/>
    </row>
    <row r="1987" spans="2:8">
      <c r="B1987" s="2" t="s">
        <v>2436</v>
      </c>
      <c r="C1987" s="2">
        <v>21</v>
      </c>
      <c r="D1987" s="2" t="s">
        <v>457</v>
      </c>
      <c r="E1987" s="2"/>
      <c r="F1987" s="2"/>
      <c r="G1987" s="2"/>
      <c r="H1987" s="2"/>
    </row>
    <row r="1988" spans="2:8">
      <c r="B1988" s="2" t="s">
        <v>2437</v>
      </c>
      <c r="C1988" s="2">
        <v>23</v>
      </c>
      <c r="D1988" s="2" t="s">
        <v>457</v>
      </c>
      <c r="E1988" s="2"/>
      <c r="F1988" s="2"/>
      <c r="G1988" s="2"/>
      <c r="H1988" s="2"/>
    </row>
    <row r="1989" spans="2:8">
      <c r="B1989" s="2" t="s">
        <v>2438</v>
      </c>
      <c r="C1989" s="2">
        <v>23</v>
      </c>
      <c r="D1989" s="2" t="s">
        <v>457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457</v>
      </c>
      <c r="E1990" s="2"/>
      <c r="F1990" s="2"/>
      <c r="G1990" s="2"/>
      <c r="H1990" s="2"/>
    </row>
    <row r="1991" spans="2:8">
      <c r="B1991" s="2" t="s">
        <v>2440</v>
      </c>
      <c r="C1991" s="2">
        <v>24</v>
      </c>
      <c r="D1991" s="2" t="s">
        <v>457</v>
      </c>
      <c r="E1991" s="2"/>
      <c r="F1991" s="2"/>
      <c r="G1991" s="2"/>
      <c r="H1991" s="2"/>
    </row>
    <row r="1992" spans="2:8">
      <c r="B1992" s="2" t="s">
        <v>2441</v>
      </c>
      <c r="C1992" s="2">
        <v>23</v>
      </c>
      <c r="D1992" s="2" t="s">
        <v>457</v>
      </c>
      <c r="E1992" s="2"/>
      <c r="F1992" s="2"/>
      <c r="G1992" s="2"/>
      <c r="H1992" s="2"/>
    </row>
    <row r="1993" spans="2:8">
      <c r="B1993" s="2" t="s">
        <v>2442</v>
      </c>
      <c r="C1993" s="2">
        <v>28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25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21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457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457</v>
      </c>
      <c r="E2000" s="2"/>
      <c r="F2000" s="2"/>
      <c r="G2000" s="2"/>
      <c r="H2000" s="2"/>
    </row>
    <row r="2001" spans="2:8">
      <c r="B2001" s="2" t="s">
        <v>2450</v>
      </c>
      <c r="C2001" s="2">
        <v>27</v>
      </c>
      <c r="D2001" s="2" t="s">
        <v>457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457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457</v>
      </c>
      <c r="E2003" s="2"/>
      <c r="F2003" s="2"/>
      <c r="G2003" s="2"/>
      <c r="H2003" s="2"/>
    </row>
    <row r="2004" spans="2:8">
      <c r="B2004" s="2" t="s">
        <v>2453</v>
      </c>
      <c r="C2004" s="2">
        <v>29</v>
      </c>
      <c r="D2004" s="2" t="s">
        <v>457</v>
      </c>
      <c r="E2004" s="2"/>
      <c r="F2004" s="2"/>
      <c r="G2004" s="2"/>
      <c r="H2004" s="2"/>
    </row>
    <row r="2005" spans="2:8">
      <c r="B2005" s="2" t="s">
        <v>2454</v>
      </c>
      <c r="C2005" s="2">
        <v>26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27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24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16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5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6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15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24</v>
      </c>
      <c r="D2014" s="2" t="s">
        <v>457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457</v>
      </c>
      <c r="E2015" s="2"/>
      <c r="F2015" s="2"/>
      <c r="G2015" s="2"/>
      <c r="H2015" s="2"/>
    </row>
    <row r="2016" spans="2:8">
      <c r="B2016" s="2" t="s">
        <v>2465</v>
      </c>
      <c r="C2016" s="2">
        <v>21</v>
      </c>
      <c r="D2016" s="2" t="s">
        <v>457</v>
      </c>
      <c r="E2016" s="2"/>
      <c r="F2016" s="2"/>
      <c r="G2016" s="2"/>
      <c r="H2016" s="2"/>
    </row>
    <row r="2017" spans="2:8">
      <c r="B2017" s="2" t="s">
        <v>2466</v>
      </c>
      <c r="C2017" s="2">
        <v>21</v>
      </c>
      <c r="D2017" s="2" t="s">
        <v>457</v>
      </c>
      <c r="E2017" s="2"/>
      <c r="F2017" s="2"/>
      <c r="G2017" s="2"/>
      <c r="H2017" s="2"/>
    </row>
    <row r="2018" spans="2:8">
      <c r="B2018" s="2" t="s">
        <v>2467</v>
      </c>
      <c r="C2018" s="2">
        <v>22</v>
      </c>
      <c r="D2018" s="2" t="s">
        <v>457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457</v>
      </c>
      <c r="E2019" s="2"/>
      <c r="F2019" s="2"/>
      <c r="G2019" s="2"/>
      <c r="H2019" s="2"/>
    </row>
    <row r="2020" spans="2:8">
      <c r="B2020" s="2" t="s">
        <v>2469</v>
      </c>
      <c r="C2020" s="2">
        <v>32</v>
      </c>
      <c r="D2020" s="2" t="s">
        <v>457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457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457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457</v>
      </c>
      <c r="E2023" s="2"/>
      <c r="F2023" s="2"/>
      <c r="G2023" s="2"/>
      <c r="H2023" s="2"/>
    </row>
    <row r="2024" spans="2:8">
      <c r="B2024" s="2" t="s">
        <v>2473</v>
      </c>
      <c r="C2024" s="2">
        <v>28</v>
      </c>
      <c r="D2024" s="2" t="s">
        <v>457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457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457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457</v>
      </c>
      <c r="E2027" s="2"/>
      <c r="F2027" s="2"/>
      <c r="G2027" s="2"/>
      <c r="H2027" s="2"/>
    </row>
    <row r="2028" spans="2:8">
      <c r="B2028" s="2" t="s">
        <v>2477</v>
      </c>
      <c r="C2028" s="2">
        <v>32</v>
      </c>
      <c r="D2028" s="2" t="s">
        <v>457</v>
      </c>
      <c r="E2028" s="2"/>
      <c r="F2028" s="2"/>
      <c r="G2028" s="2"/>
      <c r="H2028" s="2"/>
    </row>
    <row r="2029" spans="2:8">
      <c r="B2029" s="2" t="s">
        <v>2478</v>
      </c>
      <c r="C2029" s="2">
        <v>31</v>
      </c>
      <c r="D2029" s="2" t="s">
        <v>457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457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457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23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23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22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19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18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26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25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17</v>
      </c>
      <c r="D2046" s="2" t="s">
        <v>457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457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457</v>
      </c>
      <c r="E2048" s="2"/>
      <c r="F2048" s="2"/>
      <c r="G2048" s="2"/>
      <c r="H2048" s="2"/>
    </row>
    <row r="2049" spans="2:8">
      <c r="B2049" s="2" t="s">
        <v>2498</v>
      </c>
      <c r="C2049" s="2">
        <v>34</v>
      </c>
      <c r="D2049" s="2" t="s">
        <v>457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457</v>
      </c>
      <c r="E2050" s="2"/>
      <c r="F2050" s="2"/>
      <c r="G2050" s="2"/>
      <c r="H2050" s="2"/>
    </row>
    <row r="2051" spans="2:8">
      <c r="B2051" s="2" t="s">
        <v>2500</v>
      </c>
      <c r="C2051" s="2">
        <v>23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22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21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24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457</v>
      </c>
      <c r="E2056" s="2"/>
      <c r="F2056" s="2"/>
      <c r="G2056" s="2"/>
      <c r="H2056" s="2"/>
    </row>
    <row r="2057" spans="2:8">
      <c r="B2057" s="2" t="s">
        <v>2506</v>
      </c>
      <c r="C2057" s="2">
        <v>30</v>
      </c>
      <c r="D2057" s="2" t="s">
        <v>457</v>
      </c>
      <c r="E2057" s="2"/>
      <c r="F2057" s="2"/>
      <c r="G2057" s="2"/>
      <c r="H2057" s="2"/>
    </row>
    <row r="2058" spans="2:8">
      <c r="B2058" s="2" t="s">
        <v>2507</v>
      </c>
      <c r="C2058" s="2">
        <v>29</v>
      </c>
      <c r="D2058" s="2" t="s">
        <v>457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457</v>
      </c>
      <c r="E2059" s="2"/>
      <c r="F2059" s="2"/>
      <c r="G2059" s="2"/>
      <c r="H2059" s="2"/>
    </row>
    <row r="2060" spans="2:8">
      <c r="B2060" s="2" t="s">
        <v>2509</v>
      </c>
      <c r="C2060" s="2">
        <v>30</v>
      </c>
      <c r="D2060" s="2" t="s">
        <v>457</v>
      </c>
      <c r="E2060" s="2"/>
      <c r="F2060" s="2"/>
      <c r="G2060" s="2"/>
      <c r="H2060" s="2"/>
    </row>
    <row r="2061" spans="2:8">
      <c r="B2061" s="2" t="s">
        <v>2510</v>
      </c>
      <c r="C2061" s="2">
        <v>28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27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23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24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21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23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22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15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14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18</v>
      </c>
      <c r="D2076" s="2" t="s">
        <v>457</v>
      </c>
      <c r="E2076" s="2"/>
      <c r="F2076" s="2"/>
      <c r="G2076" s="2"/>
      <c r="H2076" s="2"/>
    </row>
    <row r="2077" spans="2:8">
      <c r="B2077" s="2" t="s">
        <v>2526</v>
      </c>
      <c r="C2077" s="2">
        <v>25</v>
      </c>
      <c r="D2077" s="2" t="s">
        <v>457</v>
      </c>
      <c r="E2077" s="2"/>
      <c r="F2077" s="2"/>
      <c r="G2077" s="2"/>
      <c r="H2077" s="2"/>
    </row>
    <row r="2078" spans="2:8">
      <c r="B2078" s="2" t="s">
        <v>2527</v>
      </c>
      <c r="C2078" s="2">
        <v>26</v>
      </c>
      <c r="D2078" s="2" t="s">
        <v>457</v>
      </c>
      <c r="E2078" s="2"/>
      <c r="F2078" s="2"/>
      <c r="G2078" s="2"/>
      <c r="H2078" s="2"/>
    </row>
    <row r="2079" spans="2:8">
      <c r="B2079" s="2" t="s">
        <v>2528</v>
      </c>
      <c r="C2079" s="2">
        <v>27</v>
      </c>
      <c r="D2079" s="2" t="s">
        <v>457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457</v>
      </c>
      <c r="E2080" s="2"/>
      <c r="F2080" s="2"/>
      <c r="G2080" s="2"/>
      <c r="H2080" s="2"/>
    </row>
    <row r="2081" spans="2:8">
      <c r="B2081" s="2" t="s">
        <v>2530</v>
      </c>
      <c r="C2081" s="2">
        <v>13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23</v>
      </c>
      <c r="D2082" s="2" t="s">
        <v>457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457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457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457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457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29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32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32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29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36</v>
      </c>
      <c r="D2092" s="2" t="s">
        <v>457</v>
      </c>
      <c r="E2092" s="2"/>
      <c r="F2092" s="2"/>
      <c r="G2092" s="2"/>
      <c r="H2092" s="2"/>
    </row>
    <row r="2093" spans="2:8">
      <c r="B2093" s="2" t="s">
        <v>2542</v>
      </c>
      <c r="C2093" s="2">
        <v>36</v>
      </c>
      <c r="D2093" s="2" t="s">
        <v>457</v>
      </c>
      <c r="E2093" s="2"/>
      <c r="F2093" s="2"/>
      <c r="G2093" s="2"/>
      <c r="H2093" s="2"/>
    </row>
    <row r="2094" spans="2:8">
      <c r="B2094" s="2" t="s">
        <v>2543</v>
      </c>
      <c r="C2094" s="2">
        <v>36</v>
      </c>
      <c r="D2094" s="2" t="s">
        <v>457</v>
      </c>
      <c r="E2094" s="2"/>
      <c r="F2094" s="2"/>
      <c r="G2094" s="2"/>
      <c r="H2094" s="2"/>
    </row>
    <row r="2095" spans="2:8">
      <c r="B2095" s="2" t="s">
        <v>2544</v>
      </c>
      <c r="C2095" s="2">
        <v>35</v>
      </c>
      <c r="D2095" s="2" t="s">
        <v>457</v>
      </c>
      <c r="E2095" s="2"/>
      <c r="F2095" s="2"/>
      <c r="G2095" s="2"/>
      <c r="H2095" s="2"/>
    </row>
    <row r="2096" spans="2:8">
      <c r="B2096" s="2" t="s">
        <v>2545</v>
      </c>
      <c r="C2096" s="2">
        <v>29</v>
      </c>
      <c r="D2096" s="2" t="s">
        <v>457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457</v>
      </c>
      <c r="E2097" s="2"/>
      <c r="F2097" s="2"/>
      <c r="G2097" s="2"/>
      <c r="H2097" s="2"/>
    </row>
    <row r="2098" spans="2:8">
      <c r="B2098" s="2" t="s">
        <v>2547</v>
      </c>
      <c r="C2098" s="2">
        <v>30</v>
      </c>
      <c r="D2098" s="2" t="s">
        <v>457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457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457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457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457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457</v>
      </c>
      <c r="E2103" s="2"/>
      <c r="F2103" s="2"/>
      <c r="G2103" s="2"/>
      <c r="H2103" s="2"/>
    </row>
    <row r="2104" spans="2:8">
      <c r="B2104" s="2" t="s">
        <v>2553</v>
      </c>
      <c r="C2104" s="2">
        <v>29</v>
      </c>
      <c r="D2104" s="2" t="s">
        <v>457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457</v>
      </c>
      <c r="E2105" s="2"/>
      <c r="F2105" s="2"/>
      <c r="G2105" s="2"/>
      <c r="H2105" s="2"/>
    </row>
    <row r="2106" spans="2:8">
      <c r="B2106" s="2" t="s">
        <v>2555</v>
      </c>
      <c r="C2106" s="2">
        <v>25</v>
      </c>
      <c r="D2106" s="2" t="s">
        <v>457</v>
      </c>
      <c r="E2106" s="2"/>
      <c r="F2106" s="2"/>
      <c r="G2106" s="2"/>
      <c r="H2106" s="2"/>
    </row>
    <row r="2107" spans="2:8">
      <c r="B2107" s="2" t="s">
        <v>2556</v>
      </c>
      <c r="C2107" s="2">
        <v>23</v>
      </c>
      <c r="D2107" s="2" t="s">
        <v>457</v>
      </c>
      <c r="E2107" s="2"/>
      <c r="F2107" s="2"/>
      <c r="G2107" s="2"/>
      <c r="H2107" s="2"/>
    </row>
    <row r="2108" spans="2:8">
      <c r="B2108" s="2" t="s">
        <v>2557</v>
      </c>
      <c r="C2108" s="2">
        <v>27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22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23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24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24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24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22</v>
      </c>
      <c r="D2119" s="2" t="s">
        <v>457</v>
      </c>
      <c r="E2119" s="2"/>
      <c r="F2119" s="2"/>
      <c r="G2119" s="2"/>
      <c r="H2119" s="2"/>
    </row>
    <row r="2120" spans="2:8">
      <c r="B2120" s="2" t="s">
        <v>2569</v>
      </c>
      <c r="C2120" s="2">
        <v>23</v>
      </c>
      <c r="D2120" s="2" t="s">
        <v>457</v>
      </c>
      <c r="E2120" s="2"/>
      <c r="F2120" s="2"/>
      <c r="G2120" s="2"/>
      <c r="H2120" s="2"/>
    </row>
    <row r="2121" spans="2:8">
      <c r="B2121" s="2" t="s">
        <v>2570</v>
      </c>
      <c r="C2121" s="2">
        <v>19</v>
      </c>
      <c r="D2121" s="2" t="s">
        <v>457</v>
      </c>
      <c r="E2121" s="2"/>
      <c r="F2121" s="2"/>
      <c r="G2121" s="2"/>
      <c r="H2121" s="2"/>
    </row>
    <row r="2122" spans="2:8">
      <c r="B2122" s="2" t="s">
        <v>2571</v>
      </c>
      <c r="C2122" s="2">
        <v>19</v>
      </c>
      <c r="D2122" s="2" t="s">
        <v>457</v>
      </c>
      <c r="E2122" s="2"/>
      <c r="F2122" s="2"/>
      <c r="G2122" s="2"/>
      <c r="H2122" s="2"/>
    </row>
    <row r="2123" spans="2:8">
      <c r="B2123" s="2" t="s">
        <v>2572</v>
      </c>
      <c r="C2123" s="2">
        <v>19</v>
      </c>
      <c r="D2123" s="2" t="s">
        <v>457</v>
      </c>
      <c r="E2123" s="2"/>
      <c r="F2123" s="2"/>
      <c r="G2123" s="2"/>
      <c r="H2123" s="2"/>
    </row>
    <row r="2124" spans="2:8">
      <c r="B2124" s="2" t="s">
        <v>2573</v>
      </c>
      <c r="C2124" s="2">
        <v>19</v>
      </c>
      <c r="D2124" s="2" t="s">
        <v>457</v>
      </c>
      <c r="E2124" s="2"/>
      <c r="F2124" s="2"/>
      <c r="G2124" s="2"/>
      <c r="H2124" s="2"/>
    </row>
    <row r="2125" spans="2:8">
      <c r="B2125" s="2" t="s">
        <v>2574</v>
      </c>
      <c r="C2125" s="2">
        <v>14</v>
      </c>
      <c r="D2125" s="2" t="s">
        <v>457</v>
      </c>
      <c r="E2125" s="2"/>
      <c r="F2125" s="2"/>
      <c r="G2125" s="2"/>
      <c r="H2125" s="2"/>
    </row>
    <row r="2126" spans="2:8">
      <c r="B2126" s="2" t="s">
        <v>2575</v>
      </c>
      <c r="C2126" s="2">
        <v>10</v>
      </c>
      <c r="D2126" s="2" t="s">
        <v>457</v>
      </c>
      <c r="E2126" s="2"/>
      <c r="F2126" s="2"/>
      <c r="G2126" s="2"/>
      <c r="H2126" s="2"/>
    </row>
    <row r="2127" spans="2:8">
      <c r="B2127" s="2" t="s">
        <v>2576</v>
      </c>
      <c r="C2127" s="2">
        <v>20</v>
      </c>
      <c r="D2127" s="2" t="s">
        <v>457</v>
      </c>
      <c r="E2127" s="2"/>
      <c r="F2127" s="2"/>
      <c r="G2127" s="2"/>
      <c r="H2127" s="2"/>
    </row>
    <row r="2128" spans="2:8">
      <c r="B2128" s="2" t="s">
        <v>2577</v>
      </c>
      <c r="C2128" s="2">
        <v>23</v>
      </c>
      <c r="D2128" s="2" t="s">
        <v>457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457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457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457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457</v>
      </c>
      <c r="E2132" s="2"/>
      <c r="F2132" s="2"/>
      <c r="G2132" s="2"/>
      <c r="H2132" s="2"/>
    </row>
    <row r="2133" spans="2:8">
      <c r="B2133" s="2" t="s">
        <v>2582</v>
      </c>
      <c r="C2133" s="2">
        <v>20</v>
      </c>
      <c r="D2133" s="2" t="s">
        <v>457</v>
      </c>
      <c r="E2133" s="2"/>
      <c r="F2133" s="2"/>
      <c r="G2133" s="2"/>
      <c r="H2133" s="2"/>
    </row>
    <row r="2134" spans="2:8">
      <c r="B2134" s="2" t="s">
        <v>2583</v>
      </c>
      <c r="C2134" s="2">
        <v>16</v>
      </c>
      <c r="D2134" s="2" t="s">
        <v>457</v>
      </c>
      <c r="E2134" s="2"/>
      <c r="F2134" s="2"/>
      <c r="G2134" s="2"/>
      <c r="H2134" s="2"/>
    </row>
    <row r="2135" spans="2:8">
      <c r="B2135" s="2" t="s">
        <v>2584</v>
      </c>
      <c r="C2135" s="2">
        <v>20</v>
      </c>
      <c r="D2135" s="2" t="s">
        <v>457</v>
      </c>
      <c r="E2135" s="2"/>
      <c r="F2135" s="2"/>
      <c r="G2135" s="2"/>
      <c r="H2135" s="2"/>
    </row>
    <row r="2136" spans="2:8">
      <c r="B2136" s="2" t="s">
        <v>2585</v>
      </c>
      <c r="C2136" s="2">
        <v>21</v>
      </c>
      <c r="D2136" s="2" t="s">
        <v>457</v>
      </c>
      <c r="E2136" s="2"/>
      <c r="F2136" s="2"/>
      <c r="G2136" s="2"/>
      <c r="H2136" s="2"/>
    </row>
    <row r="2137" spans="2:8">
      <c r="B2137" s="2" t="s">
        <v>2586</v>
      </c>
      <c r="C2137" s="2">
        <v>5</v>
      </c>
      <c r="D2137" s="2" t="s">
        <v>457</v>
      </c>
      <c r="E2137" s="2"/>
      <c r="F2137" s="2"/>
      <c r="G2137" s="2"/>
      <c r="H2137" s="2"/>
    </row>
    <row r="2138" spans="2:8">
      <c r="B2138" s="2" t="s">
        <v>2587</v>
      </c>
      <c r="C2138" s="2">
        <v>19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20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20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22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24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25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30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31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30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28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14</v>
      </c>
      <c r="D2153" s="2" t="s">
        <v>457</v>
      </c>
      <c r="E2153" s="2"/>
      <c r="F2153" s="2"/>
      <c r="G2153" s="2"/>
      <c r="H2153" s="2"/>
    </row>
    <row r="2154" spans="2:8">
      <c r="B2154" s="2" t="s">
        <v>2603</v>
      </c>
      <c r="C2154" s="2">
        <v>15</v>
      </c>
      <c r="D2154" s="2" t="s">
        <v>457</v>
      </c>
      <c r="E2154" s="2"/>
      <c r="F2154" s="2"/>
      <c r="G2154" s="2"/>
      <c r="H2154" s="2"/>
    </row>
    <row r="2155" spans="2:8">
      <c r="B2155" s="2" t="s">
        <v>2604</v>
      </c>
      <c r="C2155" s="2">
        <v>15</v>
      </c>
      <c r="D2155" s="2" t="s">
        <v>457</v>
      </c>
      <c r="E2155" s="2"/>
      <c r="F2155" s="2"/>
      <c r="G2155" s="2"/>
      <c r="H2155" s="2"/>
    </row>
    <row r="2156" spans="2:8">
      <c r="B2156" s="2" t="s">
        <v>2605</v>
      </c>
      <c r="C2156" s="2">
        <v>15</v>
      </c>
      <c r="D2156" s="2" t="s">
        <v>457</v>
      </c>
      <c r="E2156" s="2"/>
      <c r="F2156" s="2"/>
      <c r="G2156" s="2"/>
      <c r="H2156" s="2"/>
    </row>
    <row r="2157" spans="2:8">
      <c r="B2157" s="2" t="s">
        <v>2606</v>
      </c>
      <c r="C2157" s="2">
        <v>15</v>
      </c>
      <c r="D2157" s="2" t="s">
        <v>457</v>
      </c>
      <c r="E2157" s="2"/>
      <c r="F2157" s="2"/>
      <c r="G2157" s="2"/>
      <c r="H2157" s="2"/>
    </row>
    <row r="2158" spans="2:8">
      <c r="B2158" s="2" t="s">
        <v>2607</v>
      </c>
      <c r="C2158" s="2">
        <v>16</v>
      </c>
      <c r="D2158" s="2" t="s">
        <v>457</v>
      </c>
      <c r="E2158" s="2"/>
      <c r="F2158" s="2"/>
      <c r="G2158" s="2"/>
      <c r="H2158" s="2"/>
    </row>
    <row r="2159" spans="2:8">
      <c r="B2159" s="2" t="s">
        <v>2608</v>
      </c>
      <c r="C2159" s="2">
        <v>16</v>
      </c>
      <c r="D2159" s="2" t="s">
        <v>457</v>
      </c>
      <c r="E2159" s="2"/>
      <c r="F2159" s="2"/>
      <c r="G2159" s="2"/>
      <c r="H2159" s="2"/>
    </row>
    <row r="2160" spans="2:8">
      <c r="B2160" s="2" t="s">
        <v>2609</v>
      </c>
      <c r="C2160" s="2">
        <v>15</v>
      </c>
      <c r="D2160" s="2" t="s">
        <v>457</v>
      </c>
      <c r="E2160" s="2"/>
      <c r="F2160" s="2"/>
      <c r="G2160" s="2"/>
      <c r="H2160" s="2"/>
    </row>
    <row r="2161" spans="2:8">
      <c r="B2161" s="2" t="s">
        <v>2610</v>
      </c>
      <c r="C2161" s="2">
        <v>14</v>
      </c>
      <c r="D2161" s="2" t="s">
        <v>457</v>
      </c>
      <c r="E2161" s="2"/>
      <c r="F2161" s="2"/>
      <c r="G2161" s="2"/>
      <c r="H2161" s="2"/>
    </row>
    <row r="2162" spans="2:8">
      <c r="B2162" s="2" t="s">
        <v>2611</v>
      </c>
      <c r="C2162" s="2">
        <v>28</v>
      </c>
      <c r="D2162" s="2" t="s">
        <v>457</v>
      </c>
      <c r="E2162" s="2"/>
      <c r="F2162" s="2"/>
      <c r="G2162" s="2"/>
      <c r="H2162" s="2"/>
    </row>
    <row r="2163" spans="2:8">
      <c r="B2163" s="2" t="s">
        <v>2612</v>
      </c>
      <c r="C2163" s="2">
        <v>29</v>
      </c>
      <c r="D2163" s="2" t="s">
        <v>457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457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457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457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457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457</v>
      </c>
      <c r="E2168" s="2"/>
      <c r="F2168" s="2"/>
      <c r="G2168" s="2"/>
      <c r="H2168" s="2"/>
    </row>
    <row r="2169" spans="2:8">
      <c r="B2169" s="2" t="s">
        <v>2618</v>
      </c>
      <c r="C2169" s="2">
        <v>26</v>
      </c>
      <c r="D2169" s="2" t="s">
        <v>457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457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457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457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457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457</v>
      </c>
      <c r="E2174" s="2"/>
      <c r="F2174" s="2"/>
      <c r="G2174" s="2"/>
      <c r="H2174" s="2"/>
    </row>
    <row r="2175" spans="2:8">
      <c r="B2175" s="2" t="s">
        <v>2624</v>
      </c>
      <c r="C2175" s="2">
        <v>26</v>
      </c>
      <c r="D2175" s="2" t="s">
        <v>457</v>
      </c>
      <c r="E2175" s="2"/>
      <c r="F2175" s="2"/>
      <c r="G2175" s="2"/>
      <c r="H2175" s="2"/>
    </row>
    <row r="2176" spans="2:8">
      <c r="B2176" s="2" t="s">
        <v>2625</v>
      </c>
      <c r="C2176" s="2">
        <v>27</v>
      </c>
      <c r="D2176" s="2" t="s">
        <v>457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457</v>
      </c>
      <c r="E2177" s="2"/>
      <c r="F2177" s="2"/>
      <c r="G2177" s="2"/>
      <c r="H2177" s="2"/>
    </row>
    <row r="2178" spans="2:8">
      <c r="B2178" s="2" t="s">
        <v>2627</v>
      </c>
      <c r="C2178" s="2">
        <v>29</v>
      </c>
      <c r="D2178" s="2" t="s">
        <v>457</v>
      </c>
      <c r="E2178" s="2"/>
      <c r="F2178" s="2"/>
      <c r="G2178" s="2"/>
      <c r="H2178" s="2"/>
    </row>
    <row r="2179" spans="2:8">
      <c r="B2179" s="2" t="s">
        <v>2628</v>
      </c>
      <c r="C2179" s="2">
        <v>29</v>
      </c>
      <c r="D2179" s="2" t="s">
        <v>457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457</v>
      </c>
      <c r="E2180" s="2"/>
      <c r="F2180" s="2"/>
      <c r="G2180" s="2"/>
      <c r="H2180" s="2"/>
    </row>
    <row r="2181" spans="2:8">
      <c r="B2181" s="2" t="s">
        <v>2630</v>
      </c>
      <c r="C2181" s="2">
        <v>26</v>
      </c>
      <c r="D2181" s="2" t="s">
        <v>457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457</v>
      </c>
      <c r="E2182" s="2"/>
      <c r="F2182" s="2"/>
      <c r="G2182" s="2"/>
      <c r="H2182" s="2"/>
    </row>
    <row r="2183" spans="2:8">
      <c r="B2183" s="2" t="s">
        <v>2632</v>
      </c>
      <c r="C2183" s="2">
        <v>23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23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23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457</v>
      </c>
      <c r="E2186" s="2"/>
      <c r="F2186" s="2"/>
      <c r="G2186" s="2"/>
      <c r="H2186" s="2"/>
    </row>
    <row r="2187" spans="2:8">
      <c r="B2187" s="2" t="s">
        <v>2636</v>
      </c>
      <c r="C2187" s="2">
        <v>34</v>
      </c>
      <c r="D2187" s="2" t="s">
        <v>457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457</v>
      </c>
      <c r="E2188" s="2"/>
      <c r="F2188" s="2"/>
      <c r="G2188" s="2"/>
      <c r="H2188" s="2"/>
    </row>
    <row r="2189" spans="2:8">
      <c r="B2189" s="2" t="s">
        <v>2638</v>
      </c>
      <c r="C2189" s="2">
        <v>33</v>
      </c>
      <c r="D2189" s="2" t="s">
        <v>457</v>
      </c>
      <c r="E2189" s="2"/>
      <c r="F2189" s="2"/>
      <c r="G2189" s="2"/>
      <c r="H2189" s="2"/>
    </row>
    <row r="2190" spans="2:8">
      <c r="B2190" s="2" t="s">
        <v>2639</v>
      </c>
      <c r="C2190" s="2">
        <v>30</v>
      </c>
      <c r="D2190" s="2" t="s">
        <v>457</v>
      </c>
      <c r="E2190" s="2"/>
      <c r="F2190" s="2"/>
      <c r="G2190" s="2"/>
      <c r="H2190" s="2"/>
    </row>
    <row r="2191" spans="2:8">
      <c r="B2191" s="2" t="s">
        <v>2640</v>
      </c>
      <c r="C2191" s="2">
        <v>28</v>
      </c>
      <c r="D2191" s="2" t="s">
        <v>457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457</v>
      </c>
      <c r="E2192" s="2"/>
      <c r="F2192" s="2"/>
      <c r="G2192" s="2"/>
      <c r="H2192" s="2"/>
    </row>
    <row r="2193" spans="2:8">
      <c r="B2193" s="2" t="s">
        <v>2642</v>
      </c>
      <c r="C2193" s="2">
        <v>35</v>
      </c>
      <c r="D2193" s="2" t="s">
        <v>457</v>
      </c>
      <c r="E2193" s="2"/>
      <c r="F2193" s="2"/>
      <c r="G2193" s="2"/>
      <c r="H2193" s="2"/>
    </row>
    <row r="2194" spans="2:8">
      <c r="B2194" s="2" t="s">
        <v>2643</v>
      </c>
      <c r="C2194" s="2">
        <v>36</v>
      </c>
      <c r="D2194" s="2" t="s">
        <v>457</v>
      </c>
      <c r="E2194" s="2"/>
      <c r="F2194" s="2"/>
      <c r="G2194" s="2"/>
      <c r="H2194" s="2"/>
    </row>
    <row r="2195" spans="2:8">
      <c r="B2195" s="2" t="s">
        <v>2644</v>
      </c>
      <c r="C2195" s="2">
        <v>35</v>
      </c>
      <c r="D2195" s="2" t="s">
        <v>457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457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457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457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457</v>
      </c>
      <c r="E2199" s="2"/>
      <c r="F2199" s="2"/>
      <c r="G2199" s="2"/>
      <c r="H2199" s="2"/>
    </row>
    <row r="2200" spans="2:8">
      <c r="B2200" s="2" t="s">
        <v>2649</v>
      </c>
      <c r="C2200" s="2">
        <v>28</v>
      </c>
      <c r="D2200" s="2" t="s">
        <v>457</v>
      </c>
      <c r="E2200" s="2"/>
      <c r="F2200" s="2"/>
      <c r="G2200" s="2"/>
      <c r="H2200" s="2"/>
    </row>
    <row r="2201" spans="2:8">
      <c r="B2201" s="2" t="s">
        <v>2650</v>
      </c>
      <c r="C2201" s="2">
        <v>27</v>
      </c>
      <c r="D2201" s="2" t="s">
        <v>457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457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457</v>
      </c>
      <c r="E2203" s="2"/>
      <c r="F2203" s="2"/>
      <c r="G2203" s="2"/>
      <c r="H2203" s="2"/>
    </row>
    <row r="2204" spans="2:8">
      <c r="B2204" s="2" t="s">
        <v>2653</v>
      </c>
      <c r="C2204" s="2">
        <v>25</v>
      </c>
      <c r="D2204" s="2" t="s">
        <v>457</v>
      </c>
      <c r="E2204" s="2"/>
      <c r="F2204" s="2"/>
      <c r="G2204" s="2"/>
      <c r="H2204" s="2"/>
    </row>
    <row r="2205" spans="2:8">
      <c r="B2205" s="2" t="s">
        <v>2654</v>
      </c>
      <c r="C2205" s="2">
        <v>27</v>
      </c>
      <c r="D2205" s="2" t="s">
        <v>457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457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457</v>
      </c>
      <c r="E2207" s="2"/>
      <c r="F2207" s="2"/>
      <c r="G2207" s="2"/>
      <c r="H2207" s="2"/>
    </row>
    <row r="2208" spans="2:8">
      <c r="B2208" s="2" t="s">
        <v>2657</v>
      </c>
      <c r="C2208" s="2">
        <v>20</v>
      </c>
      <c r="D2208" s="2" t="s">
        <v>457</v>
      </c>
      <c r="E2208" s="2"/>
      <c r="F2208" s="2"/>
      <c r="G2208" s="2"/>
      <c r="H2208" s="2"/>
    </row>
    <row r="2209" spans="2:8">
      <c r="B2209" s="2" t="s">
        <v>2658</v>
      </c>
      <c r="C2209" s="2">
        <v>15</v>
      </c>
      <c r="D2209" s="2" t="s">
        <v>457</v>
      </c>
      <c r="E2209" s="2"/>
      <c r="F2209" s="2"/>
      <c r="G2209" s="2"/>
      <c r="H2209" s="2"/>
    </row>
    <row r="2210" spans="2:8">
      <c r="B2210" s="2" t="s">
        <v>2659</v>
      </c>
      <c r="C2210" s="2">
        <v>14</v>
      </c>
      <c r="D2210" s="2" t="s">
        <v>457</v>
      </c>
      <c r="E2210" s="2"/>
      <c r="F2210" s="2"/>
      <c r="G2210" s="2"/>
      <c r="H2210" s="2"/>
    </row>
    <row r="2211" spans="2:8">
      <c r="B2211" s="2" t="s">
        <v>2660</v>
      </c>
      <c r="C2211" s="2">
        <v>12</v>
      </c>
      <c r="D2211" s="2" t="s">
        <v>457</v>
      </c>
      <c r="E2211" s="2"/>
      <c r="F2211" s="2"/>
      <c r="G2211" s="2"/>
      <c r="H2211" s="2"/>
    </row>
    <row r="2212" spans="2:8">
      <c r="B2212" s="2" t="s">
        <v>2661</v>
      </c>
      <c r="C2212" s="2">
        <v>12</v>
      </c>
      <c r="D2212" s="2" t="s">
        <v>457</v>
      </c>
      <c r="E2212" s="2"/>
      <c r="F2212" s="2"/>
      <c r="G2212" s="2"/>
      <c r="H2212" s="2"/>
    </row>
    <row r="2213" spans="2:8">
      <c r="B2213" s="2" t="s">
        <v>2662</v>
      </c>
      <c r="C2213" s="2">
        <v>9</v>
      </c>
      <c r="D2213" s="2" t="s">
        <v>457</v>
      </c>
      <c r="E2213" s="2"/>
      <c r="F2213" s="2"/>
      <c r="G2213" s="2"/>
      <c r="H2213" s="2"/>
    </row>
    <row r="2214" spans="2:8">
      <c r="B2214" s="2" t="s">
        <v>2663</v>
      </c>
      <c r="C2214" s="2">
        <v>9</v>
      </c>
      <c r="D2214" s="2" t="s">
        <v>457</v>
      </c>
      <c r="E2214" s="2"/>
      <c r="F2214" s="2"/>
      <c r="G2214" s="2"/>
      <c r="H2214" s="2"/>
    </row>
    <row r="2215" spans="2:8">
      <c r="B2215" s="2" t="s">
        <v>2664</v>
      </c>
      <c r="C2215" s="2">
        <v>10</v>
      </c>
      <c r="D2215" s="2" t="s">
        <v>457</v>
      </c>
      <c r="E2215" s="2"/>
      <c r="F2215" s="2"/>
      <c r="G2215" s="2"/>
      <c r="H2215" s="2"/>
    </row>
    <row r="2216" spans="2:8">
      <c r="B2216" s="2" t="s">
        <v>2665</v>
      </c>
      <c r="C2216" s="2">
        <v>10</v>
      </c>
      <c r="D2216" s="2" t="s">
        <v>457</v>
      </c>
      <c r="E2216" s="2"/>
      <c r="F2216" s="2"/>
      <c r="G2216" s="2"/>
      <c r="H2216" s="2"/>
    </row>
    <row r="2217" spans="2:8">
      <c r="B2217" s="2" t="s">
        <v>2666</v>
      </c>
      <c r="C2217" s="2">
        <v>15</v>
      </c>
      <c r="D2217" s="2" t="s">
        <v>457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457</v>
      </c>
      <c r="E2218" s="2"/>
      <c r="F2218" s="2"/>
      <c r="G2218" s="2"/>
      <c r="H2218" s="2"/>
    </row>
    <row r="2219" spans="2:8">
      <c r="B2219" s="2" t="s">
        <v>2668</v>
      </c>
      <c r="C2219" s="2">
        <v>27</v>
      </c>
      <c r="D2219" s="2" t="s">
        <v>457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457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457</v>
      </c>
      <c r="E2221" s="2"/>
      <c r="F2221" s="2"/>
      <c r="G2221" s="2"/>
      <c r="H2221" s="2"/>
    </row>
    <row r="2222" spans="2:8">
      <c r="B2222" s="2" t="s">
        <v>2671</v>
      </c>
      <c r="C2222" s="2">
        <v>23</v>
      </c>
      <c r="D2222" s="2" t="s">
        <v>457</v>
      </c>
      <c r="E2222" s="2"/>
      <c r="F2222" s="2"/>
      <c r="G2222" s="2"/>
      <c r="H2222" s="2"/>
    </row>
    <row r="2223" spans="2:8">
      <c r="B2223" s="2" t="s">
        <v>2672</v>
      </c>
      <c r="C2223" s="2">
        <v>34</v>
      </c>
      <c r="D2223" s="2" t="s">
        <v>457</v>
      </c>
      <c r="E2223" s="2"/>
      <c r="F2223" s="2"/>
      <c r="G2223" s="2"/>
      <c r="H2223" s="2"/>
    </row>
    <row r="2224" spans="2:8">
      <c r="B2224" s="2" t="s">
        <v>2673</v>
      </c>
      <c r="C2224" s="2">
        <v>35</v>
      </c>
      <c r="D2224" s="2" t="s">
        <v>457</v>
      </c>
      <c r="E2224" s="2"/>
      <c r="F2224" s="2"/>
      <c r="G2224" s="2"/>
      <c r="H2224" s="2"/>
    </row>
    <row r="2225" spans="2:8">
      <c r="B2225" s="2" t="s">
        <v>2674</v>
      </c>
      <c r="C2225" s="2">
        <v>35</v>
      </c>
      <c r="D2225" s="2" t="s">
        <v>457</v>
      </c>
      <c r="E2225" s="2"/>
      <c r="F2225" s="2"/>
      <c r="G2225" s="2"/>
      <c r="H2225" s="2"/>
    </row>
    <row r="2226" spans="2:8">
      <c r="B2226" s="2" t="s">
        <v>2675</v>
      </c>
      <c r="C2226" s="2">
        <v>34</v>
      </c>
      <c r="D2226" s="2" t="s">
        <v>457</v>
      </c>
      <c r="E2226" s="2"/>
      <c r="F2226" s="2"/>
      <c r="G2226" s="2"/>
      <c r="H2226" s="2"/>
    </row>
    <row r="2227" spans="2:8">
      <c r="B2227" s="2" t="s">
        <v>2676</v>
      </c>
      <c r="C2227" s="2">
        <v>33</v>
      </c>
      <c r="D2227" s="2" t="s">
        <v>457</v>
      </c>
      <c r="E2227" s="2"/>
      <c r="F2227" s="2"/>
      <c r="G2227" s="2"/>
      <c r="H2227" s="2"/>
    </row>
    <row r="2228" spans="2:8">
      <c r="B2228" s="2" t="s">
        <v>2677</v>
      </c>
      <c r="C2228" s="2">
        <v>32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24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23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23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22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29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457</v>
      </c>
      <c r="E2242" s="2"/>
      <c r="F2242" s="2"/>
      <c r="G2242" s="2"/>
      <c r="H2242" s="2"/>
    </row>
    <row r="2243" spans="2:8">
      <c r="B2243" s="2" t="s">
        <v>2692</v>
      </c>
      <c r="C2243" s="2">
        <v>25</v>
      </c>
      <c r="D2243" s="2" t="s">
        <v>457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457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457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457</v>
      </c>
      <c r="E2246" s="2"/>
      <c r="F2246" s="2"/>
      <c r="G2246" s="2"/>
      <c r="H2246" s="2"/>
    </row>
    <row r="2247" spans="2:8">
      <c r="B2247" s="2" t="s">
        <v>2696</v>
      </c>
      <c r="C2247" s="2">
        <v>24</v>
      </c>
      <c r="D2247" s="2" t="s">
        <v>457</v>
      </c>
      <c r="E2247" s="2"/>
      <c r="F2247" s="2"/>
      <c r="G2247" s="2"/>
      <c r="H2247" s="2"/>
    </row>
    <row r="2248" spans="2:8">
      <c r="B2248" s="2" t="s">
        <v>2697</v>
      </c>
      <c r="C2248" s="2">
        <v>24</v>
      </c>
      <c r="D2248" s="2" t="s">
        <v>457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457</v>
      </c>
      <c r="E2249" s="2"/>
      <c r="F2249" s="2"/>
      <c r="G2249" s="2"/>
      <c r="H2249" s="2"/>
    </row>
    <row r="2250" spans="2:8">
      <c r="B2250" s="2" t="s">
        <v>2699</v>
      </c>
      <c r="C2250" s="2">
        <v>19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20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20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20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15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457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457</v>
      </c>
      <c r="E2256" s="2"/>
      <c r="F2256" s="2"/>
      <c r="G2256" s="2"/>
      <c r="H2256" s="2"/>
    </row>
    <row r="2257" spans="2:8">
      <c r="B2257" s="2" t="s">
        <v>2706</v>
      </c>
      <c r="C2257" s="2">
        <v>30</v>
      </c>
      <c r="D2257" s="2" t="s">
        <v>457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457</v>
      </c>
      <c r="E2258" s="2"/>
      <c r="F2258" s="2"/>
      <c r="G2258" s="2"/>
      <c r="H2258" s="2"/>
    </row>
    <row r="2259" spans="2:8">
      <c r="B2259" s="2" t="s">
        <v>2708</v>
      </c>
      <c r="C2259" s="2">
        <v>31</v>
      </c>
      <c r="D2259" s="2" t="s">
        <v>457</v>
      </c>
      <c r="E2259" s="2"/>
      <c r="F2259" s="2"/>
      <c r="G2259" s="2"/>
      <c r="H2259" s="2"/>
    </row>
    <row r="2260" spans="2:8">
      <c r="B2260" s="2" t="s">
        <v>2709</v>
      </c>
      <c r="C2260" s="2">
        <v>30</v>
      </c>
      <c r="D2260" s="2" t="s">
        <v>457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457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457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457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457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457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13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457</v>
      </c>
      <c r="E2268" s="2"/>
      <c r="F2268" s="2"/>
      <c r="G2268" s="2"/>
      <c r="H2268" s="2"/>
    </row>
    <row r="2269" spans="2:8">
      <c r="B2269" s="2" t="s">
        <v>2718</v>
      </c>
      <c r="C2269" s="2">
        <v>32</v>
      </c>
      <c r="D2269" s="2" t="s">
        <v>457</v>
      </c>
      <c r="E2269" s="2"/>
      <c r="F2269" s="2"/>
      <c r="G2269" s="2"/>
      <c r="H2269" s="2"/>
    </row>
    <row r="2270" spans="2:8">
      <c r="B2270" s="2" t="s">
        <v>2719</v>
      </c>
      <c r="C2270" s="2">
        <v>21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23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23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19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33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32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32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36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39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38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36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9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10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9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9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9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9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36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32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17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17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21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17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16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457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457</v>
      </c>
      <c r="E2302" s="2"/>
      <c r="F2302" s="2"/>
      <c r="G2302" s="2"/>
      <c r="H2302" s="2"/>
    </row>
    <row r="2303" spans="2:8">
      <c r="B2303" s="2" t="s">
        <v>2752</v>
      </c>
      <c r="C2303" s="2">
        <v>32</v>
      </c>
      <c r="D2303" s="2" t="s">
        <v>457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457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457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457</v>
      </c>
      <c r="E2306" s="2"/>
      <c r="F2306" s="2"/>
      <c r="G2306" s="2"/>
      <c r="H2306" s="2"/>
    </row>
    <row r="2307" spans="2:8">
      <c r="B2307" s="2" t="s">
        <v>2756</v>
      </c>
      <c r="C2307" s="2">
        <v>27</v>
      </c>
      <c r="D2307" s="2" t="s">
        <v>457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457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457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457</v>
      </c>
      <c r="E2310" s="2"/>
      <c r="F2310" s="2"/>
      <c r="G2310" s="2"/>
      <c r="H2310" s="2"/>
    </row>
    <row r="2311" spans="2:8">
      <c r="B2311" s="2" t="s">
        <v>2760</v>
      </c>
      <c r="C2311" s="2">
        <v>31</v>
      </c>
      <c r="D2311" s="2" t="s">
        <v>457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457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457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457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457</v>
      </c>
      <c r="E2315" s="2"/>
      <c r="F2315" s="2"/>
      <c r="G2315" s="2"/>
      <c r="H2315" s="2"/>
    </row>
    <row r="2316" spans="2:8">
      <c r="B2316" s="2" t="s">
        <v>2765</v>
      </c>
      <c r="C2316" s="2">
        <v>29</v>
      </c>
      <c r="D2316" s="2" t="s">
        <v>457</v>
      </c>
      <c r="E2316" s="2"/>
      <c r="F2316" s="2"/>
      <c r="G2316" s="2"/>
      <c r="H2316" s="2"/>
    </row>
    <row r="2317" spans="2:8">
      <c r="B2317" s="2" t="s">
        <v>2766</v>
      </c>
      <c r="C2317" s="2">
        <v>30</v>
      </c>
      <c r="D2317" s="2" t="s">
        <v>457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457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457</v>
      </c>
      <c r="E2319" s="2"/>
      <c r="F2319" s="2"/>
      <c r="G2319" s="2"/>
      <c r="H2319" s="2"/>
    </row>
    <row r="2320" spans="2:8">
      <c r="B2320" s="2" t="s">
        <v>2769</v>
      </c>
      <c r="C2320" s="2">
        <v>5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36</v>
      </c>
      <c r="D2321" s="2" t="s">
        <v>457</v>
      </c>
      <c r="E2321" s="2"/>
      <c r="F2321" s="2"/>
      <c r="G2321" s="2"/>
      <c r="H2321" s="2"/>
    </row>
    <row r="2322" spans="2:8">
      <c r="B2322" s="2" t="s">
        <v>2771</v>
      </c>
      <c r="C2322" s="2">
        <v>37</v>
      </c>
      <c r="D2322" s="2" t="s">
        <v>457</v>
      </c>
      <c r="E2322" s="2"/>
      <c r="F2322" s="2"/>
      <c r="G2322" s="2"/>
      <c r="H2322" s="2"/>
    </row>
    <row r="2323" spans="2:8">
      <c r="B2323" s="2" t="s">
        <v>2772</v>
      </c>
      <c r="C2323" s="2">
        <v>38</v>
      </c>
      <c r="D2323" s="2" t="s">
        <v>457</v>
      </c>
      <c r="E2323" s="2"/>
      <c r="F2323" s="2"/>
      <c r="G2323" s="2"/>
      <c r="H2323" s="2"/>
    </row>
    <row r="2324" spans="2:8">
      <c r="B2324" s="2" t="s">
        <v>2773</v>
      </c>
      <c r="C2324" s="2">
        <v>37</v>
      </c>
      <c r="D2324" s="2" t="s">
        <v>457</v>
      </c>
      <c r="E2324" s="2"/>
      <c r="F2324" s="2"/>
      <c r="G2324" s="2"/>
      <c r="H2324" s="2"/>
    </row>
    <row r="2325" spans="2:8">
      <c r="B2325" s="2" t="s">
        <v>2774</v>
      </c>
      <c r="C2325" s="2">
        <v>34</v>
      </c>
      <c r="D2325" s="2" t="s">
        <v>457</v>
      </c>
      <c r="E2325" s="2"/>
      <c r="F2325" s="2"/>
      <c r="G2325" s="2"/>
      <c r="H2325" s="2"/>
    </row>
    <row r="2326" spans="2:8">
      <c r="B2326" s="2" t="s">
        <v>2775</v>
      </c>
      <c r="C2326" s="2">
        <v>31</v>
      </c>
      <c r="D2326" s="2" t="s">
        <v>457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457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457</v>
      </c>
      <c r="E2328" s="2"/>
      <c r="F2328" s="2"/>
      <c r="G2328" s="2"/>
      <c r="H2328" s="2"/>
    </row>
    <row r="2329" spans="2:8">
      <c r="B2329" s="2" t="s">
        <v>2778</v>
      </c>
      <c r="C2329" s="2">
        <v>31</v>
      </c>
      <c r="D2329" s="2" t="s">
        <v>457</v>
      </c>
      <c r="E2329" s="2"/>
      <c r="F2329" s="2"/>
      <c r="G2329" s="2"/>
      <c r="H2329" s="2"/>
    </row>
    <row r="2330" spans="2:8">
      <c r="B2330" s="2" t="s">
        <v>2779</v>
      </c>
      <c r="C2330" s="2">
        <v>31</v>
      </c>
      <c r="D2330" s="2" t="s">
        <v>457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457</v>
      </c>
      <c r="E2331" s="2"/>
      <c r="F2331" s="2"/>
      <c r="G2331" s="2"/>
      <c r="H2331" s="2"/>
    </row>
    <row r="2332" spans="2:8">
      <c r="B2332" s="2" t="s">
        <v>2781</v>
      </c>
      <c r="C2332" s="2">
        <v>30</v>
      </c>
      <c r="D2332" s="2" t="s">
        <v>457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457</v>
      </c>
      <c r="E2333" s="2"/>
      <c r="F2333" s="2"/>
      <c r="G2333" s="2"/>
      <c r="H2333" s="2"/>
    </row>
    <row r="2334" spans="2:8">
      <c r="B2334" s="2" t="s">
        <v>2783</v>
      </c>
      <c r="C2334" s="2">
        <v>11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9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11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14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16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15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11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28</v>
      </c>
      <c r="D2341" s="2" t="s">
        <v>457</v>
      </c>
      <c r="E2341" s="2"/>
      <c r="F2341" s="2"/>
      <c r="G2341" s="2"/>
      <c r="H2341" s="2"/>
    </row>
    <row r="2342" spans="2:8">
      <c r="B2342" s="2" t="s">
        <v>2791</v>
      </c>
      <c r="C2342" s="2">
        <v>27</v>
      </c>
      <c r="D2342" s="2" t="s">
        <v>457</v>
      </c>
      <c r="E2342" s="2"/>
      <c r="F2342" s="2"/>
      <c r="G2342" s="2"/>
      <c r="H2342" s="2"/>
    </row>
    <row r="2343" spans="2:8">
      <c r="B2343" s="2" t="s">
        <v>2792</v>
      </c>
      <c r="C2343" s="2">
        <v>26</v>
      </c>
      <c r="D2343" s="2" t="s">
        <v>457</v>
      </c>
      <c r="E2343" s="2"/>
      <c r="F2343" s="2"/>
      <c r="G2343" s="2"/>
      <c r="H2343" s="2"/>
    </row>
    <row r="2344" spans="2:8">
      <c r="B2344" s="2" t="s">
        <v>2793</v>
      </c>
      <c r="C2344" s="2">
        <v>25</v>
      </c>
      <c r="D2344" s="2" t="s">
        <v>457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457</v>
      </c>
      <c r="E2345" s="2"/>
      <c r="F2345" s="2"/>
      <c r="G2345" s="2"/>
      <c r="H2345" s="2"/>
    </row>
    <row r="2346" spans="2:8">
      <c r="B2346" s="2" t="s">
        <v>2795</v>
      </c>
      <c r="C2346" s="2">
        <v>20</v>
      </c>
      <c r="D2346" s="2" t="s">
        <v>457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457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457</v>
      </c>
      <c r="E2348" s="2"/>
      <c r="F2348" s="2"/>
      <c r="G2348" s="2"/>
      <c r="H2348" s="2"/>
    </row>
    <row r="2349" spans="2:8">
      <c r="B2349" s="2" t="s">
        <v>2798</v>
      </c>
      <c r="C2349" s="2">
        <v>24</v>
      </c>
      <c r="D2349" s="2" t="s">
        <v>457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457</v>
      </c>
      <c r="E2350" s="2"/>
      <c r="F2350" s="2"/>
      <c r="G2350" s="2"/>
      <c r="H2350" s="2"/>
    </row>
    <row r="2351" spans="2:8">
      <c r="B2351" s="2" t="s">
        <v>2800</v>
      </c>
      <c r="C2351" s="2">
        <v>15</v>
      </c>
      <c r="D2351" s="2" t="s">
        <v>457</v>
      </c>
      <c r="E2351" s="2"/>
      <c r="F2351" s="2"/>
      <c r="G2351" s="2"/>
      <c r="H2351" s="2"/>
    </row>
    <row r="2352" spans="2:8">
      <c r="B2352" s="2" t="s">
        <v>2801</v>
      </c>
      <c r="C2352" s="2">
        <v>31</v>
      </c>
      <c r="D2352" s="2" t="s">
        <v>457</v>
      </c>
      <c r="E2352" s="2"/>
      <c r="F2352" s="2"/>
      <c r="G2352" s="2"/>
      <c r="H2352" s="2"/>
    </row>
    <row r="2353" spans="2:8">
      <c r="B2353" s="2" t="s">
        <v>2802</v>
      </c>
      <c r="C2353" s="2">
        <v>32</v>
      </c>
      <c r="D2353" s="2" t="s">
        <v>457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457</v>
      </c>
      <c r="E2354" s="2"/>
      <c r="F2354" s="2"/>
      <c r="G2354" s="2"/>
      <c r="H2354" s="2"/>
    </row>
    <row r="2355" spans="2:8">
      <c r="B2355" s="2" t="s">
        <v>2804</v>
      </c>
      <c r="C2355" s="2">
        <v>9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15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18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18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15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12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457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457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457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457</v>
      </c>
      <c r="E2364" s="2"/>
      <c r="F2364" s="2"/>
      <c r="G2364" s="2"/>
      <c r="H2364" s="2"/>
    </row>
    <row r="2365" spans="2:8">
      <c r="B2365" s="2" t="s">
        <v>2814</v>
      </c>
      <c r="C2365" s="2">
        <v>26</v>
      </c>
      <c r="D2365" s="2" t="s">
        <v>457</v>
      </c>
      <c r="E2365" s="2"/>
      <c r="F2365" s="2"/>
      <c r="G2365" s="2"/>
      <c r="H2365" s="2"/>
    </row>
    <row r="2366" spans="2:8">
      <c r="B2366" s="2" t="s">
        <v>2815</v>
      </c>
      <c r="C2366" s="2">
        <v>23</v>
      </c>
      <c r="D2366" s="2" t="s">
        <v>457</v>
      </c>
      <c r="E2366" s="2"/>
      <c r="F2366" s="2"/>
      <c r="G2366" s="2"/>
      <c r="H2366" s="2"/>
    </row>
    <row r="2367" spans="2:8">
      <c r="B2367" s="2" t="s">
        <v>2816</v>
      </c>
      <c r="C2367" s="2">
        <v>22</v>
      </c>
      <c r="D2367" s="2" t="s">
        <v>457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457</v>
      </c>
      <c r="E2368" s="2"/>
      <c r="F2368" s="2"/>
      <c r="G2368" s="2"/>
      <c r="H2368" s="2"/>
    </row>
    <row r="2369" spans="2:8">
      <c r="B2369" s="2" t="s">
        <v>2818</v>
      </c>
      <c r="C2369" s="2">
        <v>26</v>
      </c>
      <c r="D2369" s="2" t="s">
        <v>457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457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457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457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457</v>
      </c>
      <c r="E2373" s="2"/>
      <c r="F2373" s="2"/>
      <c r="G2373" s="2"/>
      <c r="H2373" s="2"/>
    </row>
    <row r="2374" spans="2:8">
      <c r="B2374" s="2" t="s">
        <v>2823</v>
      </c>
      <c r="C2374" s="2">
        <v>31</v>
      </c>
      <c r="D2374" s="2" t="s">
        <v>457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457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28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29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28</v>
      </c>
      <c r="D2381" s="2" t="s">
        <v>457</v>
      </c>
      <c r="E2381" s="2"/>
      <c r="F2381" s="2"/>
      <c r="G2381" s="2"/>
      <c r="H2381" s="2"/>
    </row>
    <row r="2382" spans="2:8">
      <c r="B2382" s="2" t="s">
        <v>2831</v>
      </c>
      <c r="C2382" s="2">
        <v>29</v>
      </c>
      <c r="D2382" s="2" t="s">
        <v>457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457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457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457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457</v>
      </c>
      <c r="E2386" s="2"/>
      <c r="F2386" s="2"/>
      <c r="G2386" s="2"/>
      <c r="H2386" s="2"/>
    </row>
    <row r="2387" spans="2:8">
      <c r="B2387" s="2" t="s">
        <v>2836</v>
      </c>
      <c r="C2387" s="2">
        <v>34</v>
      </c>
      <c r="D2387" s="2" t="s">
        <v>457</v>
      </c>
      <c r="E2387" s="2"/>
      <c r="F2387" s="2"/>
      <c r="G2387" s="2"/>
      <c r="H2387" s="2"/>
    </row>
    <row r="2388" spans="2:8">
      <c r="B2388" s="2" t="s">
        <v>2837</v>
      </c>
      <c r="C2388" s="2">
        <v>35</v>
      </c>
      <c r="D2388" s="2" t="s">
        <v>457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457</v>
      </c>
      <c r="E2389" s="2"/>
      <c r="F2389" s="2"/>
      <c r="G2389" s="2"/>
      <c r="H2389" s="2"/>
    </row>
    <row r="2390" spans="2:8">
      <c r="B2390" s="2" t="s">
        <v>2839</v>
      </c>
      <c r="C2390" s="2">
        <v>36</v>
      </c>
      <c r="D2390" s="2" t="s">
        <v>457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457</v>
      </c>
      <c r="E2391" s="2"/>
      <c r="F2391" s="2"/>
      <c r="G2391" s="2"/>
      <c r="H2391" s="2"/>
    </row>
    <row r="2392" spans="2:8">
      <c r="B2392" s="2" t="s">
        <v>2841</v>
      </c>
      <c r="C2392" s="2">
        <v>35</v>
      </c>
      <c r="D2392" s="2" t="s">
        <v>457</v>
      </c>
      <c r="E2392" s="2"/>
      <c r="F2392" s="2"/>
      <c r="G2392" s="2"/>
      <c r="H2392" s="2"/>
    </row>
    <row r="2393" spans="2:8">
      <c r="B2393" s="2" t="s">
        <v>2842</v>
      </c>
      <c r="C2393" s="2">
        <v>35</v>
      </c>
      <c r="D2393" s="2" t="s">
        <v>457</v>
      </c>
      <c r="E2393" s="2"/>
      <c r="F2393" s="2"/>
      <c r="G2393" s="2"/>
      <c r="H2393" s="2"/>
    </row>
    <row r="2394" spans="2:8">
      <c r="B2394" s="2" t="s">
        <v>2843</v>
      </c>
      <c r="C2394" s="2">
        <v>35</v>
      </c>
      <c r="D2394" s="2" t="s">
        <v>457</v>
      </c>
      <c r="E2394" s="2"/>
      <c r="F2394" s="2"/>
      <c r="G2394" s="2"/>
      <c r="H2394" s="2"/>
    </row>
    <row r="2395" spans="2:8">
      <c r="B2395" s="2" t="s">
        <v>2844</v>
      </c>
      <c r="C2395" s="2">
        <v>34</v>
      </c>
      <c r="D2395" s="2" t="s">
        <v>457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457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457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457</v>
      </c>
      <c r="E2398" s="2"/>
      <c r="F2398" s="2"/>
      <c r="G2398" s="2"/>
      <c r="H2398" s="2"/>
    </row>
    <row r="2399" spans="2:8">
      <c r="B2399" s="2" t="s">
        <v>2848</v>
      </c>
      <c r="C2399" s="2">
        <v>29</v>
      </c>
      <c r="D2399" s="2" t="s">
        <v>457</v>
      </c>
      <c r="E2399" s="2"/>
      <c r="F2399" s="2"/>
      <c r="G2399" s="2"/>
      <c r="H2399" s="2"/>
    </row>
    <row r="2400" spans="2:8">
      <c r="B2400" s="2" t="s">
        <v>2849</v>
      </c>
      <c r="C2400" s="2">
        <v>27</v>
      </c>
      <c r="D2400" s="2" t="s">
        <v>457</v>
      </c>
      <c r="E2400" s="2"/>
      <c r="F2400" s="2"/>
      <c r="G2400" s="2"/>
      <c r="H2400" s="2"/>
    </row>
    <row r="2401" spans="2:8">
      <c r="B2401" s="2" t="s">
        <v>2850</v>
      </c>
      <c r="C2401" s="2">
        <v>34</v>
      </c>
      <c r="D2401" s="2" t="s">
        <v>457</v>
      </c>
      <c r="E2401" s="2"/>
      <c r="F2401" s="2"/>
      <c r="G2401" s="2"/>
      <c r="H2401" s="2"/>
    </row>
    <row r="2402" spans="2:8">
      <c r="B2402" s="2" t="s">
        <v>2851</v>
      </c>
      <c r="C2402" s="2">
        <v>30</v>
      </c>
      <c r="D2402" s="2" t="s">
        <v>457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457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457</v>
      </c>
      <c r="E2404" s="2"/>
      <c r="F2404" s="2"/>
      <c r="G2404" s="2"/>
      <c r="H2404" s="2"/>
    </row>
    <row r="2405" spans="2:8">
      <c r="B2405" s="2" t="s">
        <v>2854</v>
      </c>
      <c r="C2405" s="2">
        <v>37</v>
      </c>
      <c r="D2405" s="2" t="s">
        <v>457</v>
      </c>
      <c r="E2405" s="2"/>
      <c r="F2405" s="2"/>
      <c r="G2405" s="2"/>
      <c r="H2405" s="2"/>
    </row>
    <row r="2406" spans="2:8">
      <c r="B2406" s="2" t="s">
        <v>2855</v>
      </c>
      <c r="C2406" s="2">
        <v>34</v>
      </c>
      <c r="D2406" s="2" t="s">
        <v>457</v>
      </c>
      <c r="E2406" s="2"/>
      <c r="F2406" s="2"/>
      <c r="G2406" s="2"/>
      <c r="H2406" s="2"/>
    </row>
    <row r="2407" spans="2:8">
      <c r="B2407" s="2" t="s">
        <v>2856</v>
      </c>
      <c r="C2407" s="2">
        <v>19</v>
      </c>
      <c r="D2407" s="2" t="s">
        <v>457</v>
      </c>
      <c r="E2407" s="2"/>
      <c r="F2407" s="2"/>
      <c r="G2407" s="2"/>
      <c r="H2407" s="2"/>
    </row>
    <row r="2408" spans="2:8">
      <c r="B2408" s="2" t="s">
        <v>2857</v>
      </c>
      <c r="C2408" s="2">
        <v>14</v>
      </c>
      <c r="D2408" s="2" t="s">
        <v>457</v>
      </c>
      <c r="E2408" s="2"/>
      <c r="F2408" s="2"/>
      <c r="G2408" s="2"/>
      <c r="H2408" s="2"/>
    </row>
    <row r="2409" spans="2:8">
      <c r="B2409" s="2" t="s">
        <v>2858</v>
      </c>
      <c r="C2409" s="2">
        <v>22</v>
      </c>
      <c r="D2409" s="2" t="s">
        <v>457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457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31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14</v>
      </c>
      <c r="D2416" s="2" t="s">
        <v>457</v>
      </c>
      <c r="E2416" s="2"/>
      <c r="F2416" s="2"/>
      <c r="G2416" s="2"/>
      <c r="H2416" s="2"/>
    </row>
    <row r="2417" spans="2:8">
      <c r="B2417" s="2" t="s">
        <v>2866</v>
      </c>
      <c r="C2417" s="2">
        <v>14</v>
      </c>
      <c r="D2417" s="2" t="s">
        <v>457</v>
      </c>
      <c r="E2417" s="2"/>
      <c r="F2417" s="2"/>
      <c r="G2417" s="2"/>
      <c r="H2417" s="2"/>
    </row>
    <row r="2418" spans="2:8">
      <c r="B2418" s="2" t="s">
        <v>2867</v>
      </c>
      <c r="C2418" s="2">
        <v>11</v>
      </c>
      <c r="D2418" s="2" t="s">
        <v>457</v>
      </c>
      <c r="E2418" s="2"/>
      <c r="F2418" s="2"/>
      <c r="G2418" s="2"/>
      <c r="H2418" s="2"/>
    </row>
    <row r="2419" spans="2:8">
      <c r="B2419" s="2" t="s">
        <v>2868</v>
      </c>
      <c r="C2419" s="2">
        <v>9</v>
      </c>
      <c r="D2419" s="2" t="s">
        <v>457</v>
      </c>
      <c r="E2419" s="2"/>
      <c r="F2419" s="2"/>
      <c r="G2419" s="2"/>
      <c r="H2419" s="2"/>
    </row>
    <row r="2420" spans="2:8">
      <c r="B2420" s="2" t="s">
        <v>2869</v>
      </c>
      <c r="C2420" s="2">
        <v>9</v>
      </c>
      <c r="D2420" s="2" t="s">
        <v>457</v>
      </c>
      <c r="E2420" s="2"/>
      <c r="F2420" s="2"/>
      <c r="G2420" s="2"/>
      <c r="H2420" s="2"/>
    </row>
    <row r="2421" spans="2:8">
      <c r="B2421" s="2" t="s">
        <v>2870</v>
      </c>
      <c r="C2421" s="2">
        <v>11</v>
      </c>
      <c r="D2421" s="2" t="s">
        <v>457</v>
      </c>
      <c r="E2421" s="2"/>
      <c r="F2421" s="2"/>
      <c r="G2421" s="2"/>
      <c r="H2421" s="2"/>
    </row>
    <row r="2422" spans="2:8">
      <c r="B2422" s="2" t="s">
        <v>2871</v>
      </c>
      <c r="C2422" s="2">
        <v>18</v>
      </c>
      <c r="D2422" s="2" t="s">
        <v>457</v>
      </c>
      <c r="E2422" s="2"/>
      <c r="F2422" s="2"/>
      <c r="G2422" s="2"/>
      <c r="H2422" s="2"/>
    </row>
    <row r="2423" spans="2:8">
      <c r="B2423" s="2" t="s">
        <v>2872</v>
      </c>
      <c r="C2423" s="2">
        <v>25</v>
      </c>
      <c r="D2423" s="2" t="s">
        <v>457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457</v>
      </c>
      <c r="E2424" s="2"/>
      <c r="F2424" s="2"/>
      <c r="G2424" s="2"/>
      <c r="H2424" s="2"/>
    </row>
    <row r="2425" spans="2:8">
      <c r="B2425" s="2" t="s">
        <v>2874</v>
      </c>
      <c r="C2425" s="2">
        <v>29</v>
      </c>
      <c r="D2425" s="2" t="s">
        <v>457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457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457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457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457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457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457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457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457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457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457</v>
      </c>
      <c r="E2435" s="2"/>
      <c r="F2435" s="2"/>
      <c r="G2435" s="2"/>
      <c r="H2435" s="2"/>
    </row>
    <row r="2436" spans="2:8">
      <c r="B2436" s="2" t="s">
        <v>2885</v>
      </c>
      <c r="C2436" s="2">
        <v>28</v>
      </c>
      <c r="D2436" s="2" t="s">
        <v>457</v>
      </c>
      <c r="E2436" s="2"/>
      <c r="F2436" s="2"/>
      <c r="G2436" s="2"/>
      <c r="H2436" s="2"/>
    </row>
    <row r="2437" spans="2:8">
      <c r="B2437" s="2" t="s">
        <v>2886</v>
      </c>
      <c r="C2437" s="2">
        <v>20</v>
      </c>
      <c r="D2437" s="2" t="s">
        <v>457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457</v>
      </c>
      <c r="E2438" s="2"/>
      <c r="F2438" s="2"/>
      <c r="G2438" s="2"/>
      <c r="H2438" s="2"/>
    </row>
    <row r="2439" spans="2:8">
      <c r="B2439" s="2" t="s">
        <v>2888</v>
      </c>
      <c r="C2439" s="2">
        <v>21</v>
      </c>
      <c r="D2439" s="2" t="s">
        <v>457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457</v>
      </c>
      <c r="E2440" s="2"/>
      <c r="F2440" s="2"/>
      <c r="G2440" s="2"/>
      <c r="H2440" s="2"/>
    </row>
    <row r="2441" spans="2:8">
      <c r="B2441" s="2" t="s">
        <v>2890</v>
      </c>
      <c r="C2441" s="2">
        <v>19</v>
      </c>
      <c r="D2441" s="2" t="s">
        <v>457</v>
      </c>
      <c r="E2441" s="2"/>
      <c r="F2441" s="2"/>
      <c r="G2441" s="2"/>
      <c r="H2441" s="2"/>
    </row>
    <row r="2442" spans="2:8">
      <c r="B2442" s="2" t="s">
        <v>2891</v>
      </c>
      <c r="C2442" s="2">
        <v>18</v>
      </c>
      <c r="D2442" s="2" t="s">
        <v>457</v>
      </c>
      <c r="E2442" s="2"/>
      <c r="F2442" s="2"/>
      <c r="G2442" s="2"/>
      <c r="H2442" s="2"/>
    </row>
    <row r="2443" spans="2:8">
      <c r="B2443" s="2" t="s">
        <v>2892</v>
      </c>
      <c r="C2443" s="2">
        <v>16</v>
      </c>
      <c r="D2443" s="2" t="s">
        <v>457</v>
      </c>
      <c r="E2443" s="2"/>
      <c r="F2443" s="2"/>
      <c r="G2443" s="2"/>
      <c r="H2443" s="2"/>
    </row>
    <row r="2444" spans="2:8">
      <c r="B2444" s="2" t="s">
        <v>2893</v>
      </c>
      <c r="C2444" s="2">
        <v>12</v>
      </c>
      <c r="D2444" s="2" t="s">
        <v>457</v>
      </c>
      <c r="E2444" s="2"/>
      <c r="F2444" s="2"/>
      <c r="G2444" s="2"/>
      <c r="H2444" s="2"/>
    </row>
    <row r="2445" spans="2:8">
      <c r="B2445" s="2" t="s">
        <v>2894</v>
      </c>
      <c r="C2445" s="2">
        <v>5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457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457</v>
      </c>
      <c r="E2447" s="2"/>
      <c r="F2447" s="2"/>
      <c r="G2447" s="2"/>
      <c r="H2447" s="2"/>
    </row>
    <row r="2448" spans="2:8">
      <c r="B2448" s="2" t="s">
        <v>2897</v>
      </c>
      <c r="C2448" s="2">
        <v>28</v>
      </c>
      <c r="D2448" s="2" t="s">
        <v>457</v>
      </c>
      <c r="E2448" s="2"/>
      <c r="F2448" s="2"/>
      <c r="G2448" s="2"/>
      <c r="H2448" s="2"/>
    </row>
    <row r="2449" spans="2:8">
      <c r="B2449" s="2" t="s">
        <v>2898</v>
      </c>
      <c r="C2449" s="2">
        <v>26</v>
      </c>
      <c r="D2449" s="2" t="s">
        <v>457</v>
      </c>
      <c r="E2449" s="2"/>
      <c r="F2449" s="2"/>
      <c r="G2449" s="2"/>
      <c r="H2449" s="2"/>
    </row>
    <row r="2450" spans="2:8">
      <c r="B2450" s="2" t="s">
        <v>2899</v>
      </c>
      <c r="C2450" s="2">
        <v>33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34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34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457</v>
      </c>
      <c r="E2453" s="2"/>
      <c r="F2453" s="2"/>
      <c r="G2453" s="2"/>
      <c r="H2453" s="2"/>
    </row>
    <row r="2454" spans="2:8">
      <c r="B2454" s="2" t="s">
        <v>2903</v>
      </c>
      <c r="C2454" s="2">
        <v>29</v>
      </c>
      <c r="D2454" s="2" t="s">
        <v>457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457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457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457</v>
      </c>
      <c r="E2457" s="2"/>
      <c r="F2457" s="2"/>
      <c r="G2457" s="2"/>
      <c r="H2457" s="2"/>
    </row>
    <row r="2458" spans="2:8">
      <c r="B2458" s="2" t="s">
        <v>2907</v>
      </c>
      <c r="C2458" s="2">
        <v>24</v>
      </c>
      <c r="D2458" s="2" t="s">
        <v>457</v>
      </c>
      <c r="E2458" s="2"/>
      <c r="F2458" s="2"/>
      <c r="G2458" s="2"/>
      <c r="H2458" s="2"/>
    </row>
    <row r="2459" spans="2:8">
      <c r="B2459" s="2" t="s">
        <v>2908</v>
      </c>
      <c r="C2459" s="2">
        <v>24</v>
      </c>
      <c r="D2459" s="2" t="s">
        <v>457</v>
      </c>
      <c r="E2459" s="2"/>
      <c r="F2459" s="2"/>
      <c r="G2459" s="2"/>
      <c r="H2459" s="2"/>
    </row>
    <row r="2460" spans="2:8">
      <c r="B2460" s="2" t="s">
        <v>2909</v>
      </c>
      <c r="C2460" s="2">
        <v>24</v>
      </c>
      <c r="D2460" s="2" t="s">
        <v>457</v>
      </c>
      <c r="E2460" s="2"/>
      <c r="F2460" s="2"/>
      <c r="G2460" s="2"/>
      <c r="H2460" s="2"/>
    </row>
    <row r="2461" spans="2:8">
      <c r="B2461" s="2" t="s">
        <v>2910</v>
      </c>
      <c r="C2461" s="2">
        <v>24</v>
      </c>
      <c r="D2461" s="2" t="s">
        <v>457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457</v>
      </c>
      <c r="E2462" s="2"/>
      <c r="F2462" s="2"/>
      <c r="G2462" s="2"/>
      <c r="H2462" s="2"/>
    </row>
    <row r="2463" spans="2:8">
      <c r="B2463" s="2" t="s">
        <v>2912</v>
      </c>
      <c r="C2463" s="2">
        <v>24</v>
      </c>
      <c r="D2463" s="2" t="s">
        <v>457</v>
      </c>
      <c r="E2463" s="2"/>
      <c r="F2463" s="2"/>
      <c r="G2463" s="2"/>
      <c r="H2463" s="2"/>
    </row>
    <row r="2464" spans="2:8">
      <c r="B2464" s="2" t="s">
        <v>2913</v>
      </c>
      <c r="C2464" s="2">
        <v>24</v>
      </c>
      <c r="D2464" s="2" t="s">
        <v>457</v>
      </c>
      <c r="E2464" s="2"/>
      <c r="F2464" s="2"/>
      <c r="G2464" s="2"/>
      <c r="H2464" s="2"/>
    </row>
    <row r="2465" spans="2:8">
      <c r="B2465" s="2" t="s">
        <v>2914</v>
      </c>
      <c r="C2465" s="2">
        <v>18</v>
      </c>
      <c r="D2465" s="2" t="s">
        <v>457</v>
      </c>
      <c r="E2465" s="2"/>
      <c r="F2465" s="2"/>
      <c r="G2465" s="2"/>
      <c r="H2465" s="2"/>
    </row>
    <row r="2466" spans="2:8">
      <c r="B2466" s="2" t="s">
        <v>2915</v>
      </c>
      <c r="C2466" s="2">
        <v>16</v>
      </c>
      <c r="D2466" s="2" t="s">
        <v>457</v>
      </c>
      <c r="E2466" s="2"/>
      <c r="F2466" s="2"/>
      <c r="G2466" s="2"/>
      <c r="H2466" s="2"/>
    </row>
    <row r="2467" spans="2:8">
      <c r="B2467" s="2" t="s">
        <v>2916</v>
      </c>
      <c r="C2467" s="2">
        <v>19</v>
      </c>
      <c r="D2467" s="2" t="s">
        <v>457</v>
      </c>
      <c r="E2467" s="2"/>
      <c r="F2467" s="2"/>
      <c r="G2467" s="2"/>
      <c r="H2467" s="2"/>
    </row>
    <row r="2468" spans="2:8">
      <c r="B2468" s="2" t="s">
        <v>2917</v>
      </c>
      <c r="C2468" s="2">
        <v>20</v>
      </c>
      <c r="D2468" s="2" t="s">
        <v>457</v>
      </c>
      <c r="E2468" s="2"/>
      <c r="F2468" s="2"/>
      <c r="G2468" s="2"/>
      <c r="H2468" s="2"/>
    </row>
    <row r="2469" spans="2:8">
      <c r="B2469" s="2" t="s">
        <v>2918</v>
      </c>
      <c r="C2469" s="2">
        <v>35</v>
      </c>
      <c r="D2469" s="2" t="s">
        <v>457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457</v>
      </c>
      <c r="E2470" s="2"/>
      <c r="F2470" s="2"/>
      <c r="G2470" s="2"/>
      <c r="H2470" s="2"/>
    </row>
    <row r="2471" spans="2:8">
      <c r="B2471" s="2" t="s">
        <v>2920</v>
      </c>
      <c r="C2471" s="2">
        <v>37</v>
      </c>
      <c r="D2471" s="2" t="s">
        <v>457</v>
      </c>
      <c r="E2471" s="2"/>
      <c r="F2471" s="2"/>
      <c r="G2471" s="2"/>
      <c r="H2471" s="2"/>
    </row>
    <row r="2472" spans="2:8">
      <c r="B2472" s="2" t="s">
        <v>2921</v>
      </c>
      <c r="C2472" s="2">
        <v>38</v>
      </c>
      <c r="D2472" s="2" t="s">
        <v>457</v>
      </c>
      <c r="E2472" s="2"/>
      <c r="F2472" s="2"/>
      <c r="G2472" s="2"/>
      <c r="H2472" s="2"/>
    </row>
    <row r="2473" spans="2:8">
      <c r="B2473" s="2" t="s">
        <v>2922</v>
      </c>
      <c r="C2473" s="2">
        <v>37</v>
      </c>
      <c r="D2473" s="2" t="s">
        <v>457</v>
      </c>
      <c r="E2473" s="2"/>
      <c r="F2473" s="2"/>
      <c r="G2473" s="2"/>
      <c r="H2473" s="2"/>
    </row>
    <row r="2474" spans="2:8">
      <c r="B2474" s="2" t="s">
        <v>2923</v>
      </c>
      <c r="C2474" s="2">
        <v>34</v>
      </c>
      <c r="D2474" s="2" t="s">
        <v>457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457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457</v>
      </c>
      <c r="E2476" s="2"/>
      <c r="F2476" s="2"/>
      <c r="G2476" s="2"/>
      <c r="H2476" s="2"/>
    </row>
    <row r="2477" spans="2:8">
      <c r="B2477" s="2" t="s">
        <v>2926</v>
      </c>
      <c r="C2477" s="2">
        <v>27</v>
      </c>
      <c r="D2477" s="2" t="s">
        <v>457</v>
      </c>
      <c r="E2477" s="2"/>
      <c r="F2477" s="2"/>
      <c r="G2477" s="2"/>
      <c r="H2477" s="2"/>
    </row>
    <row r="2478" spans="2:8">
      <c r="B2478" s="2" t="s">
        <v>2927</v>
      </c>
      <c r="C2478" s="2">
        <v>24</v>
      </c>
      <c r="D2478" s="2" t="s">
        <v>457</v>
      </c>
      <c r="E2478" s="2"/>
      <c r="F2478" s="2"/>
      <c r="G2478" s="2"/>
      <c r="H2478" s="2"/>
    </row>
    <row r="2479" spans="2:8">
      <c r="B2479" s="2" t="s">
        <v>2928</v>
      </c>
      <c r="C2479" s="2">
        <v>24</v>
      </c>
      <c r="D2479" s="2" t="s">
        <v>457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457</v>
      </c>
      <c r="E2480" s="2"/>
      <c r="F2480" s="2"/>
      <c r="G2480" s="2"/>
      <c r="H2480" s="2"/>
    </row>
    <row r="2481" spans="2:8">
      <c r="B2481" s="2" t="s">
        <v>2930</v>
      </c>
      <c r="C2481" s="2">
        <v>25</v>
      </c>
      <c r="D2481" s="2" t="s">
        <v>457</v>
      </c>
      <c r="E2481" s="2"/>
      <c r="F2481" s="2"/>
      <c r="G2481" s="2"/>
      <c r="H2481" s="2"/>
    </row>
    <row r="2482" spans="2:8">
      <c r="B2482" s="2" t="s">
        <v>2931</v>
      </c>
      <c r="C2482" s="2">
        <v>34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36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37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36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28</v>
      </c>
      <c r="D2486" s="2" t="s">
        <v>457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457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457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457</v>
      </c>
      <c r="E2489" s="2"/>
      <c r="F2489" s="2"/>
      <c r="G2489" s="2"/>
      <c r="H2489" s="2"/>
    </row>
    <row r="2490" spans="2:8">
      <c r="B2490" s="2" t="s">
        <v>2939</v>
      </c>
      <c r="C2490" s="2">
        <v>23</v>
      </c>
      <c r="D2490" s="2" t="s">
        <v>457</v>
      </c>
      <c r="E2490" s="2"/>
      <c r="F2490" s="2"/>
      <c r="G2490" s="2"/>
      <c r="H2490" s="2"/>
    </row>
    <row r="2491" spans="2:8">
      <c r="B2491" s="2" t="s">
        <v>2940</v>
      </c>
      <c r="C2491" s="2">
        <v>26</v>
      </c>
      <c r="D2491" s="2" t="s">
        <v>457</v>
      </c>
      <c r="E2491" s="2"/>
      <c r="F2491" s="2"/>
      <c r="G2491" s="2"/>
      <c r="H2491" s="2"/>
    </row>
    <row r="2492" spans="2:8">
      <c r="B2492" s="2" t="s">
        <v>2941</v>
      </c>
      <c r="C2492" s="2">
        <v>27</v>
      </c>
      <c r="D2492" s="2" t="s">
        <v>457</v>
      </c>
      <c r="E2492" s="2"/>
      <c r="F2492" s="2"/>
      <c r="G2492" s="2"/>
      <c r="H2492" s="2"/>
    </row>
    <row r="2493" spans="2:8">
      <c r="B2493" s="2" t="s">
        <v>2942</v>
      </c>
      <c r="C2493" s="2">
        <v>24</v>
      </c>
      <c r="D2493" s="2" t="s">
        <v>457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457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457</v>
      </c>
      <c r="E2495" s="2"/>
      <c r="F2495" s="2"/>
      <c r="G2495" s="2"/>
      <c r="H2495" s="2"/>
    </row>
    <row r="2496" spans="2:8">
      <c r="B2496" s="2" t="s">
        <v>2945</v>
      </c>
      <c r="C2496" s="2">
        <v>18</v>
      </c>
      <c r="D2496" s="2" t="s">
        <v>457</v>
      </c>
      <c r="E2496" s="2"/>
      <c r="F2496" s="2"/>
      <c r="G2496" s="2"/>
      <c r="H2496" s="2"/>
    </row>
    <row r="2497" spans="2:8">
      <c r="B2497" s="2" t="s">
        <v>2946</v>
      </c>
      <c r="C2497" s="2">
        <v>12</v>
      </c>
      <c r="D2497" s="2" t="s">
        <v>457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457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457</v>
      </c>
      <c r="E2499" s="2"/>
      <c r="F2499" s="2"/>
      <c r="G2499" s="2"/>
      <c r="H2499" s="2"/>
    </row>
    <row r="2500" spans="2:8">
      <c r="B2500" s="2" t="s">
        <v>2949</v>
      </c>
      <c r="C2500" s="2">
        <v>20</v>
      </c>
      <c r="D2500" s="2" t="s">
        <v>457</v>
      </c>
      <c r="E2500" s="2"/>
      <c r="F2500" s="2"/>
      <c r="G2500" s="2"/>
      <c r="H2500" s="2"/>
    </row>
    <row r="2501" spans="2:8">
      <c r="B2501" s="2" t="s">
        <v>2950</v>
      </c>
      <c r="C2501" s="2">
        <v>13</v>
      </c>
      <c r="D2501" s="2" t="s">
        <v>457</v>
      </c>
      <c r="E2501" s="2"/>
      <c r="F2501" s="2"/>
      <c r="G2501" s="2"/>
      <c r="H2501" s="2"/>
    </row>
    <row r="2502" spans="2:8">
      <c r="B2502" s="2" t="s">
        <v>2951</v>
      </c>
      <c r="C2502" s="2">
        <v>13</v>
      </c>
      <c r="D2502" s="2" t="s">
        <v>457</v>
      </c>
      <c r="E2502" s="2"/>
      <c r="F2502" s="2"/>
      <c r="G2502" s="2"/>
      <c r="H2502" s="2"/>
    </row>
    <row r="2503" spans="2:8">
      <c r="B2503" s="2" t="s">
        <v>2952</v>
      </c>
      <c r="C2503" s="2">
        <v>6</v>
      </c>
      <c r="D2503" s="2" t="s">
        <v>457</v>
      </c>
      <c r="E2503" s="2"/>
      <c r="F2503" s="2"/>
      <c r="G2503" s="2"/>
      <c r="H2503" s="2"/>
    </row>
    <row r="2504" spans="2:8">
      <c r="B2504" s="2" t="s">
        <v>2953</v>
      </c>
      <c r="C2504" s="2">
        <v>5</v>
      </c>
      <c r="D2504" s="2" t="s">
        <v>457</v>
      </c>
      <c r="E2504" s="2"/>
      <c r="F2504" s="2"/>
      <c r="G2504" s="2"/>
      <c r="H2504" s="2"/>
    </row>
    <row r="2505" spans="2:8">
      <c r="B2505" s="2" t="s">
        <v>2954</v>
      </c>
      <c r="C2505" s="2">
        <v>7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34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457</v>
      </c>
      <c r="E2510" s="2"/>
      <c r="F2510" s="2"/>
      <c r="G2510" s="2"/>
      <c r="H2510" s="2"/>
    </row>
    <row r="2511" spans="2:8">
      <c r="B2511" s="2" t="s">
        <v>2960</v>
      </c>
      <c r="C2511" s="2">
        <v>27</v>
      </c>
      <c r="D2511" s="2" t="s">
        <v>457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457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457</v>
      </c>
      <c r="E2513" s="2"/>
      <c r="F2513" s="2"/>
      <c r="G2513" s="2"/>
      <c r="H2513" s="2"/>
    </row>
    <row r="2514" spans="2:8">
      <c r="B2514" s="2" t="s">
        <v>2963</v>
      </c>
      <c r="C2514" s="2">
        <v>24</v>
      </c>
      <c r="D2514" s="2" t="s">
        <v>457</v>
      </c>
      <c r="E2514" s="2"/>
      <c r="F2514" s="2"/>
      <c r="G2514" s="2"/>
      <c r="H2514" s="2"/>
    </row>
    <row r="2515" spans="2:8">
      <c r="B2515" s="2" t="s">
        <v>2964</v>
      </c>
      <c r="C2515" s="2">
        <v>23</v>
      </c>
      <c r="D2515" s="2" t="s">
        <v>457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35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34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27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27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28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28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31</v>
      </c>
      <c r="D2530" s="2" t="s">
        <v>457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457</v>
      </c>
      <c r="E2531" s="2"/>
      <c r="F2531" s="2"/>
      <c r="G2531" s="2"/>
      <c r="H2531" s="2"/>
    </row>
    <row r="2532" spans="2:8">
      <c r="B2532" s="2" t="s">
        <v>2981</v>
      </c>
      <c r="C2532" s="2">
        <v>33</v>
      </c>
      <c r="D2532" s="2" t="s">
        <v>457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457</v>
      </c>
      <c r="E2533" s="2"/>
      <c r="F2533" s="2"/>
      <c r="G2533" s="2"/>
      <c r="H2533" s="2"/>
    </row>
    <row r="2534" spans="2:8">
      <c r="B2534" s="2" t="s">
        <v>2983</v>
      </c>
      <c r="C2534" s="2">
        <v>22</v>
      </c>
      <c r="D2534" s="2" t="s">
        <v>457</v>
      </c>
      <c r="E2534" s="2"/>
      <c r="F2534" s="2"/>
      <c r="G2534" s="2"/>
      <c r="H2534" s="2"/>
    </row>
    <row r="2535" spans="2:8">
      <c r="B2535" s="2" t="s">
        <v>2984</v>
      </c>
      <c r="C2535" s="2">
        <v>21</v>
      </c>
      <c r="D2535" s="2" t="s">
        <v>457</v>
      </c>
      <c r="E2535" s="2"/>
      <c r="F2535" s="2"/>
      <c r="G2535" s="2"/>
      <c r="H2535" s="2"/>
    </row>
    <row r="2536" spans="2:8">
      <c r="B2536" s="2" t="s">
        <v>2985</v>
      </c>
      <c r="C2536" s="2">
        <v>27</v>
      </c>
      <c r="D2536" s="2" t="s">
        <v>457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457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457</v>
      </c>
      <c r="E2538" s="2"/>
      <c r="F2538" s="2"/>
      <c r="G2538" s="2"/>
      <c r="H2538" s="2"/>
    </row>
    <row r="2539" spans="2:8">
      <c r="B2539" s="2" t="s">
        <v>2988</v>
      </c>
      <c r="C2539" s="2">
        <v>22</v>
      </c>
      <c r="D2539" s="2" t="s">
        <v>457</v>
      </c>
      <c r="E2539" s="2"/>
      <c r="F2539" s="2"/>
      <c r="G2539" s="2"/>
      <c r="H2539" s="2"/>
    </row>
    <row r="2540" spans="2:8">
      <c r="B2540" s="2" t="s">
        <v>2989</v>
      </c>
      <c r="C2540" s="2">
        <v>15</v>
      </c>
      <c r="D2540" s="2" t="s">
        <v>457</v>
      </c>
      <c r="E2540" s="2"/>
      <c r="F2540" s="2"/>
      <c r="G2540" s="2"/>
      <c r="H2540" s="2"/>
    </row>
    <row r="2541" spans="2:8">
      <c r="B2541" s="2" t="s">
        <v>2990</v>
      </c>
      <c r="C2541" s="2">
        <v>14</v>
      </c>
      <c r="D2541" s="2" t="s">
        <v>457</v>
      </c>
      <c r="E2541" s="2"/>
      <c r="F2541" s="2"/>
      <c r="G2541" s="2"/>
      <c r="H2541" s="2"/>
    </row>
    <row r="2542" spans="2:8">
      <c r="B2542" s="2" t="s">
        <v>2991</v>
      </c>
      <c r="C2542" s="2">
        <v>17</v>
      </c>
      <c r="D2542" s="2" t="s">
        <v>457</v>
      </c>
      <c r="E2542" s="2"/>
      <c r="F2542" s="2"/>
      <c r="G2542" s="2"/>
      <c r="H2542" s="2"/>
    </row>
    <row r="2543" spans="2:8">
      <c r="B2543" s="2" t="s">
        <v>2992</v>
      </c>
      <c r="C2543" s="2">
        <v>36</v>
      </c>
      <c r="D2543" s="2" t="s">
        <v>457</v>
      </c>
      <c r="E2543" s="2"/>
      <c r="F2543" s="2"/>
      <c r="G2543" s="2"/>
      <c r="H2543" s="2"/>
    </row>
    <row r="2544" spans="2:8">
      <c r="B2544" s="2" t="s">
        <v>2993</v>
      </c>
      <c r="C2544" s="2">
        <v>36</v>
      </c>
      <c r="D2544" s="2" t="s">
        <v>457</v>
      </c>
      <c r="E2544" s="2"/>
      <c r="F2544" s="2"/>
      <c r="G2544" s="2"/>
      <c r="H2544" s="2"/>
    </row>
    <row r="2545" spans="2:8">
      <c r="B2545" s="2" t="s">
        <v>2994</v>
      </c>
      <c r="C2545" s="2">
        <v>35</v>
      </c>
      <c r="D2545" s="2" t="s">
        <v>457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457</v>
      </c>
      <c r="E2546" s="2"/>
      <c r="F2546" s="2"/>
      <c r="G2546" s="2"/>
      <c r="H2546" s="2"/>
    </row>
    <row r="2547" spans="2:8">
      <c r="B2547" s="2" t="s">
        <v>2996</v>
      </c>
      <c r="C2547" s="2">
        <v>25</v>
      </c>
      <c r="D2547" s="2" t="s">
        <v>457</v>
      </c>
      <c r="E2547" s="2"/>
      <c r="F2547" s="2"/>
      <c r="G2547" s="2"/>
      <c r="H2547" s="2"/>
    </row>
    <row r="2548" spans="2:8">
      <c r="B2548" s="2" t="s">
        <v>2997</v>
      </c>
      <c r="C2548" s="2">
        <v>11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12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16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18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20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21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22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22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23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34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35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35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34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32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457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457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457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457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457</v>
      </c>
      <c r="E2568" s="2"/>
      <c r="F2568" s="2"/>
      <c r="G2568" s="2"/>
      <c r="H2568" s="2"/>
    </row>
    <row r="2569" spans="2:8">
      <c r="B2569" s="2" t="s">
        <v>3018</v>
      </c>
      <c r="C2569" s="2">
        <v>29</v>
      </c>
      <c r="D2569" s="2" t="s">
        <v>457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457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457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457</v>
      </c>
      <c r="E2572" s="2"/>
      <c r="F2572" s="2"/>
      <c r="G2572" s="2"/>
      <c r="H2572" s="2"/>
    </row>
    <row r="2573" spans="2:8">
      <c r="B2573" s="2" t="s">
        <v>3022</v>
      </c>
      <c r="C2573" s="2">
        <v>29</v>
      </c>
      <c r="D2573" s="2" t="s">
        <v>457</v>
      </c>
      <c r="E2573" s="2"/>
      <c r="F2573" s="2"/>
      <c r="G2573" s="2"/>
      <c r="H2573" s="2"/>
    </row>
    <row r="2574" spans="2:8">
      <c r="B2574" s="2" t="s">
        <v>3023</v>
      </c>
      <c r="C2574" s="2">
        <v>28</v>
      </c>
      <c r="D2574" s="2" t="s">
        <v>457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457</v>
      </c>
      <c r="E2575" s="2"/>
      <c r="F2575" s="2"/>
      <c r="G2575" s="2"/>
      <c r="H2575" s="2"/>
    </row>
    <row r="2576" spans="2:8">
      <c r="B2576" s="2" t="s">
        <v>3025</v>
      </c>
      <c r="C2576" s="2">
        <v>44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45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45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44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457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457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457</v>
      </c>
      <c r="E2582" s="2"/>
      <c r="F2582" s="2"/>
      <c r="G2582" s="2"/>
      <c r="H2582" s="2"/>
    </row>
    <row r="2583" spans="2:8">
      <c r="B2583" s="2" t="s">
        <v>3032</v>
      </c>
      <c r="C2583" s="2">
        <v>28</v>
      </c>
      <c r="D2583" s="2" t="s">
        <v>457</v>
      </c>
      <c r="E2583" s="2"/>
      <c r="F2583" s="2"/>
      <c r="G2583" s="2"/>
      <c r="H2583" s="2"/>
    </row>
    <row r="2584" spans="2:8">
      <c r="B2584" s="2" t="s">
        <v>3033</v>
      </c>
      <c r="C2584" s="2">
        <v>30</v>
      </c>
      <c r="D2584" s="2" t="s">
        <v>457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32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31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30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457</v>
      </c>
      <c r="E2591" s="2"/>
      <c r="F2591" s="2"/>
      <c r="G2591" s="2"/>
      <c r="H2591" s="2"/>
    </row>
    <row r="2592" spans="2:8">
      <c r="B2592" s="2" t="s">
        <v>3041</v>
      </c>
      <c r="C2592" s="2">
        <v>30</v>
      </c>
      <c r="D2592" s="2" t="s">
        <v>457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457</v>
      </c>
      <c r="E2593" s="2"/>
      <c r="F2593" s="2"/>
      <c r="G2593" s="2"/>
      <c r="H2593" s="2"/>
    </row>
    <row r="2594" spans="2:8">
      <c r="B2594" s="2" t="s">
        <v>3043</v>
      </c>
      <c r="C2594" s="2">
        <v>30</v>
      </c>
      <c r="D2594" s="2" t="s">
        <v>457</v>
      </c>
      <c r="E2594" s="2"/>
      <c r="F2594" s="2"/>
      <c r="G2594" s="2"/>
      <c r="H2594" s="2"/>
    </row>
    <row r="2595" spans="2:8">
      <c r="B2595" s="2" t="s">
        <v>3044</v>
      </c>
      <c r="C2595" s="2">
        <v>29</v>
      </c>
      <c r="D2595" s="2" t="s">
        <v>457</v>
      </c>
      <c r="E2595" s="2"/>
      <c r="F2595" s="2"/>
      <c r="G2595" s="2"/>
      <c r="H2595" s="2"/>
    </row>
    <row r="2596" spans="2:8">
      <c r="B2596" s="2" t="s">
        <v>3045</v>
      </c>
      <c r="C2596" s="2">
        <v>19</v>
      </c>
      <c r="D2596" s="2" t="s">
        <v>457</v>
      </c>
      <c r="E2596" s="2"/>
      <c r="F2596" s="2"/>
      <c r="G2596" s="2"/>
      <c r="H2596" s="2"/>
    </row>
    <row r="2597" spans="2:8">
      <c r="B2597" s="2" t="s">
        <v>3046</v>
      </c>
      <c r="C2597" s="2">
        <v>16</v>
      </c>
      <c r="D2597" s="2" t="s">
        <v>457</v>
      </c>
      <c r="E2597" s="2"/>
      <c r="F2597" s="2"/>
      <c r="G2597" s="2"/>
      <c r="H2597" s="2"/>
    </row>
    <row r="2598" spans="2:8">
      <c r="B2598" s="2" t="s">
        <v>3047</v>
      </c>
      <c r="C2598" s="2">
        <v>22</v>
      </c>
      <c r="D2598" s="2" t="s">
        <v>457</v>
      </c>
      <c r="E2598" s="2"/>
      <c r="F2598" s="2"/>
      <c r="G2598" s="2"/>
      <c r="H2598" s="2"/>
    </row>
    <row r="2599" spans="2:8">
      <c r="B2599" s="2" t="s">
        <v>3048</v>
      </c>
      <c r="C2599" s="2">
        <v>22</v>
      </c>
      <c r="D2599" s="2" t="s">
        <v>457</v>
      </c>
      <c r="E2599" s="2"/>
      <c r="F2599" s="2"/>
      <c r="G2599" s="2"/>
      <c r="H2599" s="2"/>
    </row>
    <row r="2600" spans="2:8">
      <c r="B2600" s="2" t="s">
        <v>3049</v>
      </c>
      <c r="C2600" s="2">
        <v>7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6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8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8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7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28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26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24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30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32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33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23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27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24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33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33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31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31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27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27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14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457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457</v>
      </c>
      <c r="E2642" s="2"/>
      <c r="F2642" s="2"/>
      <c r="G2642" s="2"/>
      <c r="H2642" s="2"/>
    </row>
    <row r="2643" spans="2:8">
      <c r="B2643" s="2" t="s">
        <v>3092</v>
      </c>
      <c r="C2643" s="2">
        <v>31</v>
      </c>
      <c r="D2643" s="2" t="s">
        <v>457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457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457</v>
      </c>
      <c r="E2645" s="2"/>
      <c r="F2645" s="2"/>
      <c r="G2645" s="2"/>
      <c r="H2645" s="2"/>
    </row>
    <row r="2646" spans="2:8">
      <c r="B2646" s="2" t="s">
        <v>3095</v>
      </c>
      <c r="C2646" s="2">
        <v>21</v>
      </c>
      <c r="D2646" s="2" t="s">
        <v>457</v>
      </c>
      <c r="E2646" s="2"/>
      <c r="F2646" s="2"/>
      <c r="G2646" s="2"/>
      <c r="H2646" s="2"/>
    </row>
    <row r="2647" spans="2:8">
      <c r="B2647" s="2" t="s">
        <v>3096</v>
      </c>
      <c r="C2647" s="2">
        <v>20</v>
      </c>
      <c r="D2647" s="2" t="s">
        <v>457</v>
      </c>
      <c r="E2647" s="2"/>
      <c r="F2647" s="2"/>
      <c r="G2647" s="2"/>
      <c r="H2647" s="2"/>
    </row>
    <row r="2648" spans="2:8">
      <c r="B2648" s="2" t="s">
        <v>3097</v>
      </c>
      <c r="C2648" s="2">
        <v>22</v>
      </c>
      <c r="D2648" s="2" t="s">
        <v>457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457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457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457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457</v>
      </c>
      <c r="E2652" s="2"/>
      <c r="F2652" s="2"/>
      <c r="G2652" s="2"/>
      <c r="H2652" s="2"/>
    </row>
    <row r="2653" spans="2:8">
      <c r="B2653" s="2" t="s">
        <v>3102</v>
      </c>
      <c r="C2653" s="2">
        <v>30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14</v>
      </c>
      <c r="D2659" s="2" t="s">
        <v>457</v>
      </c>
      <c r="E2659" s="2"/>
      <c r="F2659" s="2"/>
      <c r="G2659" s="2"/>
      <c r="H2659" s="2"/>
    </row>
    <row r="2660" spans="2:8">
      <c r="B2660" s="2" t="s">
        <v>3109</v>
      </c>
      <c r="C2660" s="2">
        <v>13</v>
      </c>
      <c r="D2660" s="2" t="s">
        <v>457</v>
      </c>
      <c r="E2660" s="2"/>
      <c r="F2660" s="2"/>
      <c r="G2660" s="2"/>
      <c r="H2660" s="2"/>
    </row>
    <row r="2661" spans="2:8">
      <c r="B2661" s="2" t="s">
        <v>3110</v>
      </c>
      <c r="C2661" s="2">
        <v>13</v>
      </c>
      <c r="D2661" s="2" t="s">
        <v>457</v>
      </c>
      <c r="E2661" s="2"/>
      <c r="F2661" s="2"/>
      <c r="G2661" s="2"/>
      <c r="H2661" s="2"/>
    </row>
    <row r="2662" spans="2:8">
      <c r="B2662" s="2" t="s">
        <v>3111</v>
      </c>
      <c r="C2662" s="2">
        <v>26</v>
      </c>
      <c r="D2662" s="2" t="s">
        <v>457</v>
      </c>
      <c r="E2662" s="2"/>
      <c r="F2662" s="2"/>
      <c r="G2662" s="2"/>
      <c r="H2662" s="2"/>
    </row>
    <row r="2663" spans="2:8">
      <c r="B2663" s="2" t="s">
        <v>3112</v>
      </c>
      <c r="C2663" s="2">
        <v>28</v>
      </c>
      <c r="D2663" s="2" t="s">
        <v>457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457</v>
      </c>
      <c r="E2664" s="2"/>
      <c r="F2664" s="2"/>
      <c r="G2664" s="2"/>
      <c r="H2664" s="2"/>
    </row>
    <row r="2665" spans="2:8">
      <c r="B2665" s="2" t="s">
        <v>3114</v>
      </c>
      <c r="C2665" s="2">
        <v>31</v>
      </c>
      <c r="D2665" s="2" t="s">
        <v>457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457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457</v>
      </c>
      <c r="E2667" s="2"/>
      <c r="F2667" s="2"/>
      <c r="G2667" s="2"/>
      <c r="H2667" s="2"/>
    </row>
    <row r="2668" spans="2:8">
      <c r="B2668" s="2" t="s">
        <v>3117</v>
      </c>
      <c r="C2668" s="2">
        <v>23</v>
      </c>
      <c r="D2668" s="2" t="s">
        <v>457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457</v>
      </c>
      <c r="E2669" s="2"/>
      <c r="F2669" s="2"/>
      <c r="G2669" s="2"/>
      <c r="H2669" s="2"/>
    </row>
    <row r="2670" spans="2:8">
      <c r="B2670" s="2" t="s">
        <v>3119</v>
      </c>
      <c r="C2670" s="2">
        <v>26</v>
      </c>
      <c r="D2670" s="2" t="s">
        <v>457</v>
      </c>
      <c r="E2670" s="2"/>
      <c r="F2670" s="2"/>
      <c r="G2670" s="2"/>
      <c r="H2670" s="2"/>
    </row>
    <row r="2671" spans="2:8">
      <c r="B2671" s="2" t="s">
        <v>3120</v>
      </c>
      <c r="C2671" s="2">
        <v>26</v>
      </c>
      <c r="D2671" s="2" t="s">
        <v>457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457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457</v>
      </c>
      <c r="E2673" s="2"/>
      <c r="F2673" s="2"/>
      <c r="G2673" s="2"/>
      <c r="H2673" s="2"/>
    </row>
    <row r="2674" spans="2:8">
      <c r="B2674" s="2" t="s">
        <v>3123</v>
      </c>
      <c r="C2674" s="2">
        <v>21</v>
      </c>
      <c r="D2674" s="2" t="s">
        <v>457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34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37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35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30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27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18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26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29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10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11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11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11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11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20</v>
      </c>
      <c r="D2697" s="2" t="s">
        <v>457</v>
      </c>
      <c r="E2697" s="2"/>
      <c r="F2697" s="2"/>
      <c r="G2697" s="2"/>
      <c r="H2697" s="2"/>
    </row>
    <row r="2698" spans="2:8">
      <c r="B2698" s="2" t="s">
        <v>3147</v>
      </c>
      <c r="C2698" s="2">
        <v>21</v>
      </c>
      <c r="D2698" s="2" t="s">
        <v>457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457</v>
      </c>
      <c r="E2699" s="2"/>
      <c r="F2699" s="2"/>
      <c r="G2699" s="2"/>
      <c r="H2699" s="2"/>
    </row>
    <row r="2700" spans="2:8">
      <c r="B2700" s="2" t="s">
        <v>3149</v>
      </c>
      <c r="C2700" s="2">
        <v>19</v>
      </c>
      <c r="D2700" s="2" t="s">
        <v>457</v>
      </c>
      <c r="E2700" s="2"/>
      <c r="F2700" s="2"/>
      <c r="G2700" s="2"/>
      <c r="H2700" s="2"/>
    </row>
    <row r="2701" spans="2:8">
      <c r="B2701" s="2" t="s">
        <v>3150</v>
      </c>
      <c r="C2701" s="2">
        <v>19</v>
      </c>
      <c r="D2701" s="2" t="s">
        <v>457</v>
      </c>
      <c r="E2701" s="2"/>
      <c r="F2701" s="2"/>
      <c r="G2701" s="2"/>
      <c r="H2701" s="2"/>
    </row>
    <row r="2702" spans="2:8">
      <c r="B2702" s="2" t="s">
        <v>3151</v>
      </c>
      <c r="C2702" s="2">
        <v>18</v>
      </c>
      <c r="D2702" s="2" t="s">
        <v>457</v>
      </c>
      <c r="E2702" s="2"/>
      <c r="F2702" s="2"/>
      <c r="G2702" s="2"/>
      <c r="H2702" s="2"/>
    </row>
    <row r="2703" spans="2:8">
      <c r="B2703" s="2" t="s">
        <v>3152</v>
      </c>
      <c r="C2703" s="2">
        <v>18</v>
      </c>
      <c r="D2703" s="2" t="s">
        <v>457</v>
      </c>
      <c r="E2703" s="2"/>
      <c r="F2703" s="2"/>
      <c r="G2703" s="2"/>
      <c r="H2703" s="2"/>
    </row>
    <row r="2704" spans="2:8">
      <c r="B2704" s="2" t="s">
        <v>3153</v>
      </c>
      <c r="C2704" s="2">
        <v>20</v>
      </c>
      <c r="D2704" s="2" t="s">
        <v>457</v>
      </c>
      <c r="E2704" s="2"/>
      <c r="F2704" s="2"/>
      <c r="G2704" s="2"/>
      <c r="H2704" s="2"/>
    </row>
    <row r="2705" spans="2:8">
      <c r="B2705" s="2" t="s">
        <v>3154</v>
      </c>
      <c r="C2705" s="2">
        <v>19</v>
      </c>
      <c r="D2705" s="2" t="s">
        <v>457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457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457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457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457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457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457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457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457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457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457</v>
      </c>
      <c r="E2715" s="2"/>
      <c r="F2715" s="2"/>
      <c r="G2715" s="2"/>
      <c r="H2715" s="2"/>
    </row>
    <row r="2716" spans="2:8">
      <c r="B2716" s="2" t="s">
        <v>3165</v>
      </c>
      <c r="C2716" s="2">
        <v>30</v>
      </c>
      <c r="D2716" s="2" t="s">
        <v>457</v>
      </c>
      <c r="E2716" s="2"/>
      <c r="F2716" s="2"/>
      <c r="G2716" s="2"/>
      <c r="H2716" s="2"/>
    </row>
    <row r="2717" spans="2:8">
      <c r="B2717" s="2" t="s">
        <v>3166</v>
      </c>
      <c r="C2717" s="2">
        <v>28</v>
      </c>
      <c r="D2717" s="2" t="s">
        <v>457</v>
      </c>
      <c r="E2717" s="2"/>
      <c r="F2717" s="2"/>
      <c r="G2717" s="2"/>
      <c r="H2717" s="2"/>
    </row>
    <row r="2718" spans="2:8">
      <c r="B2718" s="2" t="s">
        <v>3167</v>
      </c>
      <c r="C2718" s="2">
        <v>27</v>
      </c>
      <c r="D2718" s="2" t="s">
        <v>457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27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28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27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23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18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21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22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19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20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22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25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27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29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30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29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29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24</v>
      </c>
      <c r="D2745" s="2" t="s">
        <v>457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457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457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457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457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457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30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30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13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21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35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37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38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38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37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35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29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33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32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33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32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457</v>
      </c>
      <c r="E2770" s="2"/>
      <c r="F2770" s="2"/>
      <c r="G2770" s="2"/>
      <c r="H2770" s="2"/>
    </row>
    <row r="2771" spans="2:8">
      <c r="B2771" s="2" t="s">
        <v>3220</v>
      </c>
      <c r="C2771" s="2">
        <v>23</v>
      </c>
      <c r="D2771" s="2" t="s">
        <v>457</v>
      </c>
      <c r="E2771" s="2"/>
      <c r="F2771" s="2"/>
      <c r="G2771" s="2"/>
      <c r="H2771" s="2"/>
    </row>
    <row r="2772" spans="2:8">
      <c r="B2772" s="2" t="s">
        <v>3221</v>
      </c>
      <c r="C2772" s="2">
        <v>22</v>
      </c>
      <c r="D2772" s="2" t="s">
        <v>457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457</v>
      </c>
      <c r="E2773" s="2"/>
      <c r="F2773" s="2"/>
      <c r="G2773" s="2"/>
      <c r="H2773" s="2"/>
    </row>
    <row r="2774" spans="2:8">
      <c r="B2774" s="2" t="s">
        <v>3223</v>
      </c>
      <c r="C2774" s="2">
        <v>21</v>
      </c>
      <c r="D2774" s="2" t="s">
        <v>457</v>
      </c>
      <c r="E2774" s="2"/>
      <c r="F2774" s="2"/>
      <c r="G2774" s="2"/>
      <c r="H2774" s="2"/>
    </row>
    <row r="2775" spans="2:8">
      <c r="B2775" s="2" t="s">
        <v>3224</v>
      </c>
      <c r="C2775" s="2">
        <v>15</v>
      </c>
      <c r="D2775" s="2" t="s">
        <v>457</v>
      </c>
      <c r="E2775" s="2"/>
      <c r="F2775" s="2"/>
      <c r="G2775" s="2"/>
      <c r="H2775" s="2"/>
    </row>
    <row r="2776" spans="2:8">
      <c r="B2776" s="2" t="s">
        <v>3225</v>
      </c>
      <c r="C2776" s="2">
        <v>12</v>
      </c>
      <c r="D2776" s="2" t="s">
        <v>457</v>
      </c>
      <c r="E2776" s="2"/>
      <c r="F2776" s="2"/>
      <c r="G2776" s="2"/>
      <c r="H2776" s="2"/>
    </row>
    <row r="2777" spans="2:8">
      <c r="B2777" s="2" t="s">
        <v>3226</v>
      </c>
      <c r="C2777" s="2">
        <v>9</v>
      </c>
      <c r="D2777" s="2" t="s">
        <v>457</v>
      </c>
      <c r="E2777" s="2"/>
      <c r="F2777" s="2"/>
      <c r="G2777" s="2"/>
      <c r="H2777" s="2"/>
    </row>
    <row r="2778" spans="2:8">
      <c r="B2778" s="2" t="s">
        <v>3227</v>
      </c>
      <c r="C2778" s="2">
        <v>6</v>
      </c>
      <c r="D2778" s="2" t="s">
        <v>457</v>
      </c>
      <c r="E2778" s="2"/>
      <c r="F2778" s="2"/>
      <c r="G2778" s="2"/>
      <c r="H2778" s="2"/>
    </row>
    <row r="2779" spans="2:8">
      <c r="B2779" s="2" t="s">
        <v>3228</v>
      </c>
      <c r="C2779" s="2">
        <v>5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6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12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14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15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15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16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20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20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457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457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457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457</v>
      </c>
      <c r="E2792" s="2"/>
      <c r="F2792" s="2"/>
      <c r="G2792" s="2"/>
      <c r="H2792" s="2"/>
    </row>
    <row r="2793" spans="2:8">
      <c r="B2793" s="2" t="s">
        <v>3242</v>
      </c>
      <c r="C2793" s="2">
        <v>30</v>
      </c>
      <c r="D2793" s="2" t="s">
        <v>457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457</v>
      </c>
      <c r="E2794" s="2"/>
      <c r="F2794" s="2"/>
      <c r="G2794" s="2"/>
      <c r="H2794" s="2"/>
    </row>
    <row r="2795" spans="2:8">
      <c r="B2795" s="2" t="s">
        <v>3244</v>
      </c>
      <c r="C2795" s="2">
        <v>32</v>
      </c>
      <c r="D2795" s="2" t="s">
        <v>457</v>
      </c>
      <c r="E2795" s="2"/>
      <c r="F2795" s="2"/>
      <c r="G2795" s="2"/>
      <c r="H2795" s="2"/>
    </row>
    <row r="2796" spans="2:8">
      <c r="B2796" s="2" t="s">
        <v>3245</v>
      </c>
      <c r="C2796" s="2">
        <v>33</v>
      </c>
      <c r="D2796" s="2" t="s">
        <v>457</v>
      </c>
      <c r="E2796" s="2"/>
      <c r="F2796" s="2"/>
      <c r="G2796" s="2"/>
      <c r="H2796" s="2"/>
    </row>
    <row r="2797" spans="2:8">
      <c r="B2797" s="2" t="s">
        <v>3246</v>
      </c>
      <c r="C2797" s="2">
        <v>33</v>
      </c>
      <c r="D2797" s="2" t="s">
        <v>457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457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457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457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457</v>
      </c>
      <c r="E2801" s="2"/>
      <c r="F2801" s="2"/>
      <c r="G2801" s="2"/>
      <c r="H2801" s="2"/>
    </row>
    <row r="2802" spans="2:8">
      <c r="B2802" s="2" t="s">
        <v>3251</v>
      </c>
      <c r="C2802" s="2">
        <v>34</v>
      </c>
      <c r="D2802" s="2" t="s">
        <v>457</v>
      </c>
      <c r="E2802" s="2"/>
      <c r="F2802" s="2"/>
      <c r="G2802" s="2"/>
      <c r="H2802" s="2"/>
    </row>
    <row r="2803" spans="2:8">
      <c r="B2803" s="2" t="s">
        <v>3252</v>
      </c>
      <c r="C2803" s="2">
        <v>34</v>
      </c>
      <c r="D2803" s="2" t="s">
        <v>457</v>
      </c>
      <c r="E2803" s="2"/>
      <c r="F2803" s="2"/>
      <c r="G2803" s="2"/>
      <c r="H2803" s="2"/>
    </row>
    <row r="2804" spans="2:8">
      <c r="B2804" s="2" t="s">
        <v>3253</v>
      </c>
      <c r="C2804" s="2">
        <v>34</v>
      </c>
      <c r="D2804" s="2" t="s">
        <v>457</v>
      </c>
      <c r="E2804" s="2"/>
      <c r="F2804" s="2"/>
      <c r="G2804" s="2"/>
      <c r="H2804" s="2"/>
    </row>
    <row r="2805" spans="2:8">
      <c r="B2805" s="2" t="s">
        <v>3254</v>
      </c>
      <c r="C2805" s="2">
        <v>33</v>
      </c>
      <c r="D2805" s="2" t="s">
        <v>457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457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457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457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457</v>
      </c>
      <c r="E2809" s="2"/>
      <c r="F2809" s="2"/>
      <c r="G2809" s="2"/>
      <c r="H2809" s="2"/>
    </row>
    <row r="2810" spans="2:8">
      <c r="B2810" s="2" t="s">
        <v>3259</v>
      </c>
      <c r="C2810" s="2">
        <v>25</v>
      </c>
      <c r="D2810" s="2" t="s">
        <v>457</v>
      </c>
      <c r="E2810" s="2"/>
      <c r="F2810" s="2"/>
      <c r="G2810" s="2"/>
      <c r="H2810" s="2"/>
    </row>
    <row r="2811" spans="2:8">
      <c r="B2811" s="2" t="s">
        <v>3260</v>
      </c>
      <c r="C2811" s="2">
        <v>24</v>
      </c>
      <c r="D2811" s="2" t="s">
        <v>457</v>
      </c>
      <c r="E2811" s="2"/>
      <c r="F2811" s="2"/>
      <c r="G2811" s="2"/>
      <c r="H2811" s="2"/>
    </row>
    <row r="2812" spans="2:8">
      <c r="B2812" s="2" t="s">
        <v>3261</v>
      </c>
      <c r="C2812" s="2">
        <v>32</v>
      </c>
      <c r="D2812" s="2" t="s">
        <v>457</v>
      </c>
      <c r="E2812" s="2"/>
      <c r="F2812" s="2"/>
      <c r="G2812" s="2"/>
      <c r="H2812" s="2"/>
    </row>
    <row r="2813" spans="2:8">
      <c r="B2813" s="2" t="s">
        <v>3262</v>
      </c>
      <c r="C2813" s="2">
        <v>34</v>
      </c>
      <c r="D2813" s="2" t="s">
        <v>457</v>
      </c>
      <c r="E2813" s="2"/>
      <c r="F2813" s="2"/>
      <c r="G2813" s="2"/>
      <c r="H2813" s="2"/>
    </row>
    <row r="2814" spans="2:8">
      <c r="B2814" s="2" t="s">
        <v>3263</v>
      </c>
      <c r="C2814" s="2">
        <v>34</v>
      </c>
      <c r="D2814" s="2" t="s">
        <v>457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457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457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457</v>
      </c>
      <c r="E2817" s="2"/>
      <c r="F2817" s="2"/>
      <c r="G2817" s="2"/>
      <c r="H2817" s="2"/>
    </row>
    <row r="2818" spans="2:8">
      <c r="B2818" s="2" t="s">
        <v>3267</v>
      </c>
      <c r="C2818" s="2">
        <v>14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19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20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22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19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19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19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18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10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10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26</v>
      </c>
      <c r="D2832" s="2" t="s">
        <v>457</v>
      </c>
      <c r="E2832" s="2"/>
      <c r="F2832" s="2"/>
      <c r="G2832" s="2"/>
      <c r="H2832" s="2"/>
    </row>
    <row r="2833" spans="2:8">
      <c r="B2833" s="2" t="s">
        <v>3282</v>
      </c>
      <c r="C2833" s="2">
        <v>27</v>
      </c>
      <c r="D2833" s="2" t="s">
        <v>457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457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457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457</v>
      </c>
      <c r="E2836" s="2"/>
      <c r="F2836" s="2"/>
      <c r="G2836" s="2"/>
      <c r="H2836" s="2"/>
    </row>
    <row r="2837" spans="2:8">
      <c r="B2837" s="2" t="s">
        <v>3286</v>
      </c>
      <c r="C2837" s="2">
        <v>30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31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22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16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10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29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29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18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10</v>
      </c>
      <c r="D2863" s="2" t="s">
        <v>457</v>
      </c>
      <c r="E2863" s="2"/>
      <c r="F2863" s="2"/>
      <c r="G2863" s="2"/>
      <c r="H2863" s="2"/>
    </row>
    <row r="2864" spans="2:8">
      <c r="B2864" s="2" t="s">
        <v>3313</v>
      </c>
      <c r="C2864" s="2">
        <v>10</v>
      </c>
      <c r="D2864" s="2" t="s">
        <v>457</v>
      </c>
      <c r="E2864" s="2"/>
      <c r="F2864" s="2"/>
      <c r="G2864" s="2"/>
      <c r="H2864" s="2"/>
    </row>
    <row r="2865" spans="2:8">
      <c r="B2865" s="2" t="s">
        <v>3314</v>
      </c>
      <c r="C2865" s="2">
        <v>5</v>
      </c>
      <c r="D2865" s="2" t="s">
        <v>457</v>
      </c>
      <c r="E2865" s="2"/>
      <c r="F2865" s="2"/>
      <c r="G2865" s="2"/>
      <c r="H2865" s="2"/>
    </row>
    <row r="2866" spans="2:8">
      <c r="B2866" s="2" t="s">
        <v>3315</v>
      </c>
      <c r="C2866" s="2">
        <v>5</v>
      </c>
      <c r="D2866" s="2" t="s">
        <v>457</v>
      </c>
      <c r="E2866" s="2"/>
      <c r="F2866" s="2"/>
      <c r="G2866" s="2"/>
      <c r="H2866" s="2"/>
    </row>
    <row r="2867" spans="2:8">
      <c r="B2867" s="2" t="s">
        <v>3316</v>
      </c>
      <c r="C2867" s="2">
        <v>8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10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12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15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16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13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15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16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16</v>
      </c>
      <c r="D2875" s="2" t="s">
        <v>457</v>
      </c>
      <c r="E2875" s="2"/>
      <c r="F2875" s="2"/>
      <c r="G2875" s="2"/>
      <c r="H2875" s="2"/>
    </row>
    <row r="2876" spans="2:8">
      <c r="B2876" s="2" t="s">
        <v>3325</v>
      </c>
      <c r="C2876" s="2">
        <v>23</v>
      </c>
      <c r="D2876" s="2" t="s">
        <v>457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457</v>
      </c>
      <c r="E2877" s="2"/>
      <c r="F2877" s="2"/>
      <c r="G2877" s="2"/>
      <c r="H2877" s="2"/>
    </row>
    <row r="2878" spans="2:8">
      <c r="B2878" s="2" t="s">
        <v>3327</v>
      </c>
      <c r="C2878" s="2">
        <v>32</v>
      </c>
      <c r="D2878" s="2" t="s">
        <v>457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457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457</v>
      </c>
      <c r="E2880" s="2"/>
      <c r="F2880" s="2"/>
      <c r="G2880" s="2"/>
      <c r="H2880" s="2"/>
    </row>
    <row r="2881" spans="2:8">
      <c r="B2881" s="2" t="s">
        <v>3330</v>
      </c>
      <c r="C2881" s="2">
        <v>25</v>
      </c>
      <c r="D2881" s="2" t="s">
        <v>457</v>
      </c>
      <c r="E2881" s="2"/>
      <c r="F2881" s="2"/>
      <c r="G2881" s="2"/>
      <c r="H2881" s="2"/>
    </row>
    <row r="2882" spans="2:8">
      <c r="B2882" s="2" t="s">
        <v>3331</v>
      </c>
      <c r="C2882" s="2">
        <v>18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25</v>
      </c>
      <c r="D2883" s="2" t="s">
        <v>457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457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457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457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457</v>
      </c>
      <c r="E2887" s="2"/>
      <c r="F2887" s="2"/>
      <c r="G2887" s="2"/>
      <c r="H2887" s="2"/>
    </row>
    <row r="2888" spans="2:8">
      <c r="B2888" s="2" t="s">
        <v>3337</v>
      </c>
      <c r="C2888" s="2">
        <v>23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24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24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29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28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36</v>
      </c>
      <c r="D2898" s="2" t="s">
        <v>457</v>
      </c>
      <c r="E2898" s="2"/>
      <c r="F2898" s="2"/>
      <c r="G2898" s="2"/>
      <c r="H2898" s="2"/>
    </row>
    <row r="2899" spans="2:8">
      <c r="B2899" s="2" t="s">
        <v>3348</v>
      </c>
      <c r="C2899" s="2">
        <v>36</v>
      </c>
      <c r="D2899" s="2" t="s">
        <v>457</v>
      </c>
      <c r="E2899" s="2"/>
      <c r="F2899" s="2"/>
      <c r="G2899" s="2"/>
      <c r="H2899" s="2"/>
    </row>
    <row r="2900" spans="2:8">
      <c r="B2900" s="2" t="s">
        <v>3349</v>
      </c>
      <c r="C2900" s="2">
        <v>39</v>
      </c>
      <c r="D2900" s="2" t="s">
        <v>457</v>
      </c>
      <c r="E2900" s="2"/>
      <c r="F2900" s="2"/>
      <c r="G2900" s="2"/>
      <c r="H2900" s="2"/>
    </row>
    <row r="2901" spans="2:8">
      <c r="B2901" s="2" t="s">
        <v>3350</v>
      </c>
      <c r="C2901" s="2">
        <v>38</v>
      </c>
      <c r="D2901" s="2" t="s">
        <v>457</v>
      </c>
      <c r="E2901" s="2"/>
      <c r="F2901" s="2"/>
      <c r="G2901" s="2"/>
      <c r="H2901" s="2"/>
    </row>
    <row r="2902" spans="2:8">
      <c r="B2902" s="2" t="s">
        <v>3351</v>
      </c>
      <c r="C2902" s="2">
        <v>35</v>
      </c>
      <c r="D2902" s="2" t="s">
        <v>457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10</v>
      </c>
      <c r="D2908" s="2" t="s">
        <v>457</v>
      </c>
      <c r="E2908" s="2"/>
      <c r="F2908" s="2"/>
      <c r="G2908" s="2"/>
      <c r="H2908" s="2"/>
    </row>
    <row r="2909" spans="2:8">
      <c r="B2909" s="2" t="s">
        <v>3358</v>
      </c>
      <c r="C2909" s="2">
        <v>14</v>
      </c>
      <c r="D2909" s="2" t="s">
        <v>457</v>
      </c>
      <c r="E2909" s="2"/>
      <c r="F2909" s="2"/>
      <c r="G2909" s="2"/>
      <c r="H2909" s="2"/>
    </row>
    <row r="2910" spans="2:8">
      <c r="B2910" s="2" t="s">
        <v>3359</v>
      </c>
      <c r="C2910" s="2">
        <v>19</v>
      </c>
      <c r="D2910" s="2" t="s">
        <v>457</v>
      </c>
      <c r="E2910" s="2"/>
      <c r="F2910" s="2"/>
      <c r="G2910" s="2"/>
      <c r="H2910" s="2"/>
    </row>
    <row r="2911" spans="2:8">
      <c r="B2911" s="2" t="s">
        <v>3360</v>
      </c>
      <c r="C2911" s="2">
        <v>20</v>
      </c>
      <c r="D2911" s="2" t="s">
        <v>457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457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457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457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457</v>
      </c>
      <c r="E2915" s="2"/>
      <c r="F2915" s="2"/>
      <c r="G2915" s="2"/>
      <c r="H2915" s="2"/>
    </row>
    <row r="2916" spans="2:8">
      <c r="B2916" s="2" t="s">
        <v>3365</v>
      </c>
      <c r="C2916" s="2">
        <v>23</v>
      </c>
      <c r="D2916" s="2" t="s">
        <v>457</v>
      </c>
      <c r="E2916" s="2"/>
      <c r="F2916" s="2"/>
      <c r="G2916" s="2"/>
      <c r="H2916" s="2"/>
    </row>
    <row r="2917" spans="2:8">
      <c r="B2917" s="2" t="s">
        <v>3366</v>
      </c>
      <c r="C2917" s="2">
        <v>23</v>
      </c>
      <c r="D2917" s="2" t="s">
        <v>457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457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457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457</v>
      </c>
      <c r="E2920" s="2"/>
      <c r="F2920" s="2"/>
      <c r="G2920" s="2"/>
      <c r="H2920" s="2"/>
    </row>
    <row r="2921" spans="2:8">
      <c r="B2921" s="2" t="s">
        <v>3370</v>
      </c>
      <c r="C2921" s="2">
        <v>22</v>
      </c>
      <c r="D2921" s="2" t="s">
        <v>457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25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24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25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24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24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27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457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457</v>
      </c>
      <c r="E2946" s="2"/>
      <c r="F2946" s="2"/>
      <c r="G2946" s="2"/>
      <c r="H2946" s="2"/>
    </row>
    <row r="2947" spans="2:8">
      <c r="B2947" s="2" t="s">
        <v>3396</v>
      </c>
      <c r="C2947" s="2">
        <v>30</v>
      </c>
      <c r="D2947" s="2" t="s">
        <v>457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457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457</v>
      </c>
      <c r="E2949" s="2"/>
      <c r="F2949" s="2"/>
      <c r="G2949" s="2"/>
      <c r="H2949" s="2"/>
    </row>
    <row r="2950" spans="2:8">
      <c r="B2950" s="2" t="s">
        <v>3399</v>
      </c>
      <c r="C2950" s="2">
        <v>27</v>
      </c>
      <c r="D2950" s="2" t="s">
        <v>457</v>
      </c>
      <c r="E2950" s="2"/>
      <c r="F2950" s="2"/>
      <c r="G2950" s="2"/>
      <c r="H2950" s="2"/>
    </row>
    <row r="2951" spans="2:8">
      <c r="B2951" s="2" t="s">
        <v>3400</v>
      </c>
      <c r="C2951" s="2">
        <v>28</v>
      </c>
      <c r="D2951" s="2" t="s">
        <v>457</v>
      </c>
      <c r="E2951" s="2"/>
      <c r="F2951" s="2"/>
      <c r="G2951" s="2"/>
      <c r="H2951" s="2"/>
    </row>
    <row r="2952" spans="2:8">
      <c r="B2952" s="2" t="s">
        <v>3401</v>
      </c>
      <c r="C2952" s="2">
        <v>25</v>
      </c>
      <c r="D2952" s="2" t="s">
        <v>457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457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457</v>
      </c>
      <c r="E2954" s="2"/>
      <c r="F2954" s="2"/>
      <c r="G2954" s="2"/>
      <c r="H2954" s="2"/>
    </row>
    <row r="2955" spans="2:8">
      <c r="B2955" s="2" t="s">
        <v>3404</v>
      </c>
      <c r="C2955" s="2">
        <v>10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11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11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11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11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11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11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12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20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457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457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457</v>
      </c>
      <c r="E2966" s="2"/>
      <c r="F2966" s="2"/>
      <c r="G2966" s="2"/>
      <c r="H2966" s="2"/>
    </row>
    <row r="2967" spans="2:8">
      <c r="B2967" s="2" t="s">
        <v>3416</v>
      </c>
      <c r="C2967" s="2">
        <v>23</v>
      </c>
      <c r="D2967" s="2" t="s">
        <v>457</v>
      </c>
      <c r="E2967" s="2"/>
      <c r="F2967" s="2"/>
      <c r="G2967" s="2"/>
      <c r="H2967" s="2"/>
    </row>
    <row r="2968" spans="2:8">
      <c r="B2968" s="2" t="s">
        <v>3417</v>
      </c>
      <c r="C2968" s="2">
        <v>21</v>
      </c>
      <c r="D2968" s="2" t="s">
        <v>457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457</v>
      </c>
      <c r="E2969" s="2"/>
      <c r="F2969" s="2"/>
      <c r="G2969" s="2"/>
      <c r="H2969" s="2"/>
    </row>
    <row r="2970" spans="2:8">
      <c r="B2970" s="2" t="s">
        <v>3419</v>
      </c>
      <c r="C2970" s="2">
        <v>9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14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19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23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457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457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457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457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457</v>
      </c>
      <c r="E2978" s="2"/>
      <c r="F2978" s="2"/>
      <c r="G2978" s="2"/>
      <c r="H2978" s="2"/>
    </row>
    <row r="2979" spans="2:8">
      <c r="B2979" s="2" t="s">
        <v>3428</v>
      </c>
      <c r="C2979" s="2">
        <v>29</v>
      </c>
      <c r="D2979" s="2" t="s">
        <v>457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457</v>
      </c>
      <c r="E2980" s="2"/>
      <c r="F2980" s="2"/>
      <c r="G2980" s="2"/>
      <c r="H2980" s="2"/>
    </row>
    <row r="2981" spans="2:8">
      <c r="B2981" s="2" t="s">
        <v>3430</v>
      </c>
      <c r="C2981" s="2">
        <v>34</v>
      </c>
      <c r="D2981" s="2" t="s">
        <v>457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457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457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30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457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457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457</v>
      </c>
      <c r="E2990" s="2"/>
      <c r="F2990" s="2"/>
      <c r="G2990" s="2"/>
      <c r="H2990" s="2"/>
    </row>
    <row r="2991" spans="2:8">
      <c r="B2991" s="2" t="s">
        <v>3440</v>
      </c>
      <c r="C2991" s="2">
        <v>30</v>
      </c>
      <c r="D2991" s="2" t="s">
        <v>457</v>
      </c>
      <c r="E2991" s="2"/>
      <c r="F2991" s="2"/>
      <c r="G2991" s="2"/>
      <c r="H2991" s="2"/>
    </row>
    <row r="2992" spans="2:8">
      <c r="B2992" s="2" t="s">
        <v>3441</v>
      </c>
      <c r="C2992" s="2">
        <v>29</v>
      </c>
      <c r="D2992" s="2" t="s">
        <v>457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457</v>
      </c>
      <c r="E2993" s="2"/>
      <c r="F2993" s="2"/>
      <c r="G2993" s="2"/>
      <c r="H2993" s="2"/>
    </row>
    <row r="2994" spans="2:8">
      <c r="B2994" s="2" t="s">
        <v>3443</v>
      </c>
      <c r="C2994" s="2">
        <v>18</v>
      </c>
      <c r="D2994" s="2" t="s">
        <v>457</v>
      </c>
      <c r="E2994" s="2"/>
      <c r="F2994" s="2"/>
      <c r="G2994" s="2"/>
      <c r="H2994" s="2"/>
    </row>
    <row r="2995" spans="2:8">
      <c r="B2995" s="2" t="s">
        <v>3444</v>
      </c>
      <c r="C2995" s="2">
        <v>20</v>
      </c>
      <c r="D2995" s="2" t="s">
        <v>457</v>
      </c>
      <c r="E2995" s="2"/>
      <c r="F2995" s="2"/>
      <c r="G2995" s="2"/>
      <c r="H2995" s="2"/>
    </row>
    <row r="2996" spans="2:8">
      <c r="B2996" s="2" t="s">
        <v>3445</v>
      </c>
      <c r="C2996" s="2">
        <v>20</v>
      </c>
      <c r="D2996" s="2" t="s">
        <v>457</v>
      </c>
      <c r="E2996" s="2"/>
      <c r="F2996" s="2"/>
      <c r="G2996" s="2"/>
      <c r="H2996" s="2"/>
    </row>
    <row r="2997" spans="2:8">
      <c r="B2997" s="2" t="s">
        <v>3446</v>
      </c>
      <c r="C2997" s="2">
        <v>20</v>
      </c>
      <c r="D2997" s="2" t="s">
        <v>457</v>
      </c>
      <c r="E2997" s="2"/>
      <c r="F2997" s="2"/>
      <c r="G2997" s="2"/>
      <c r="H2997" s="2"/>
    </row>
    <row r="2998" spans="2:8">
      <c r="B2998" s="2" t="s">
        <v>3447</v>
      </c>
      <c r="C2998" s="2">
        <v>19</v>
      </c>
      <c r="D2998" s="2" t="s">
        <v>457</v>
      </c>
      <c r="E2998" s="2"/>
      <c r="F2998" s="2"/>
      <c r="G2998" s="2"/>
      <c r="H2998" s="2"/>
    </row>
    <row r="2999" spans="2:8">
      <c r="B2999" s="2" t="s">
        <v>3448</v>
      </c>
      <c r="C2999" s="2">
        <v>28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31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23</v>
      </c>
      <c r="D3004" s="2" t="s">
        <v>457</v>
      </c>
      <c r="E3004" s="2"/>
      <c r="F3004" s="2"/>
      <c r="G3004" s="2"/>
      <c r="H3004" s="2"/>
    </row>
    <row r="3005" spans="2:8">
      <c r="B3005" s="2" t="s">
        <v>3454</v>
      </c>
      <c r="C3005" s="2">
        <v>23</v>
      </c>
      <c r="D3005" s="2" t="s">
        <v>457</v>
      </c>
      <c r="E3005" s="2"/>
      <c r="F3005" s="2"/>
      <c r="G3005" s="2"/>
      <c r="H3005" s="2"/>
    </row>
    <row r="3006" spans="2:8">
      <c r="B3006" s="2" t="s">
        <v>3455</v>
      </c>
      <c r="C3006" s="2">
        <v>24</v>
      </c>
      <c r="D3006" s="2" t="s">
        <v>457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457</v>
      </c>
      <c r="E3007" s="2"/>
      <c r="F3007" s="2"/>
      <c r="G3007" s="2"/>
      <c r="H3007" s="2"/>
    </row>
    <row r="3008" spans="2:8">
      <c r="B3008" s="2" t="s">
        <v>3457</v>
      </c>
      <c r="C3008" s="2">
        <v>24</v>
      </c>
      <c r="D3008" s="2" t="s">
        <v>457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457</v>
      </c>
      <c r="E3009" s="2"/>
      <c r="F3009" s="2"/>
      <c r="G3009" s="2"/>
      <c r="H3009" s="2"/>
    </row>
    <row r="3010" spans="2:8">
      <c r="B3010" s="2" t="s">
        <v>3459</v>
      </c>
      <c r="C3010" s="2">
        <v>17</v>
      </c>
      <c r="D3010" s="2" t="s">
        <v>457</v>
      </c>
      <c r="E3010" s="2"/>
      <c r="F3010" s="2"/>
      <c r="G3010" s="2"/>
      <c r="H3010" s="2"/>
    </row>
    <row r="3011" spans="2:8">
      <c r="B3011" s="2" t="s">
        <v>3460</v>
      </c>
      <c r="C3011" s="2">
        <v>26</v>
      </c>
      <c r="D3011" s="2" t="s">
        <v>457</v>
      </c>
      <c r="E3011" s="2"/>
      <c r="F3011" s="2"/>
      <c r="G3011" s="2"/>
      <c r="H3011" s="2"/>
    </row>
    <row r="3012" spans="2:8">
      <c r="B3012" s="2" t="s">
        <v>3461</v>
      </c>
      <c r="C3012" s="2">
        <v>23</v>
      </c>
      <c r="D3012" s="2" t="s">
        <v>457</v>
      </c>
      <c r="E3012" s="2"/>
      <c r="F3012" s="2"/>
      <c r="G3012" s="2"/>
      <c r="H3012" s="2"/>
    </row>
    <row r="3013" spans="2:8">
      <c r="B3013" s="2" t="s">
        <v>3462</v>
      </c>
      <c r="C3013" s="2">
        <v>24</v>
      </c>
      <c r="D3013" s="2" t="s">
        <v>457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457</v>
      </c>
      <c r="E3014" s="2"/>
      <c r="F3014" s="2"/>
      <c r="G3014" s="2"/>
      <c r="H3014" s="2"/>
    </row>
    <row r="3015" spans="2:8">
      <c r="B3015" s="2" t="s">
        <v>3464</v>
      </c>
      <c r="C3015" s="2">
        <v>35</v>
      </c>
      <c r="D3015" s="2" t="s">
        <v>457</v>
      </c>
      <c r="E3015" s="2"/>
      <c r="F3015" s="2"/>
      <c r="G3015" s="2"/>
      <c r="H3015" s="2"/>
    </row>
    <row r="3016" spans="2:8">
      <c r="B3016" s="2" t="s">
        <v>3465</v>
      </c>
      <c r="C3016" s="2">
        <v>35</v>
      </c>
      <c r="D3016" s="2" t="s">
        <v>457</v>
      </c>
      <c r="E3016" s="2"/>
      <c r="F3016" s="2"/>
      <c r="G3016" s="2"/>
      <c r="H3016" s="2"/>
    </row>
    <row r="3017" spans="2:8">
      <c r="B3017" s="2" t="s">
        <v>3466</v>
      </c>
      <c r="C3017" s="2">
        <v>34</v>
      </c>
      <c r="D3017" s="2" t="s">
        <v>457</v>
      </c>
      <c r="E3017" s="2"/>
      <c r="F3017" s="2"/>
      <c r="G3017" s="2"/>
      <c r="H3017" s="2"/>
    </row>
    <row r="3018" spans="2:8">
      <c r="B3018" s="2" t="s">
        <v>3467</v>
      </c>
      <c r="C3018" s="2">
        <v>32</v>
      </c>
      <c r="D3018" s="2" t="s">
        <v>457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457</v>
      </c>
      <c r="E3019" s="2"/>
      <c r="F3019" s="2"/>
      <c r="G3019" s="2"/>
      <c r="H3019" s="2"/>
    </row>
    <row r="3020" spans="2:8">
      <c r="B3020" s="2" t="s">
        <v>3469</v>
      </c>
      <c r="C3020" s="2">
        <v>32</v>
      </c>
      <c r="D3020" s="2" t="s">
        <v>457</v>
      </c>
      <c r="E3020" s="2"/>
      <c r="F3020" s="2"/>
      <c r="G3020" s="2"/>
      <c r="H3020" s="2"/>
    </row>
    <row r="3021" spans="2:8">
      <c r="B3021" s="2" t="s">
        <v>3470</v>
      </c>
      <c r="C3021" s="2">
        <v>32</v>
      </c>
      <c r="D3021" s="2" t="s">
        <v>457</v>
      </c>
      <c r="E3021" s="2"/>
      <c r="F3021" s="2"/>
      <c r="G3021" s="2"/>
      <c r="H3021" s="2"/>
    </row>
    <row r="3022" spans="2:8">
      <c r="B3022" s="2" t="s">
        <v>3471</v>
      </c>
      <c r="C3022" s="2">
        <v>32</v>
      </c>
      <c r="D3022" s="2" t="s">
        <v>457</v>
      </c>
      <c r="E3022" s="2"/>
      <c r="F3022" s="2"/>
      <c r="G3022" s="2"/>
      <c r="H3022" s="2"/>
    </row>
    <row r="3023" spans="2:8">
      <c r="B3023" s="2" t="s">
        <v>3472</v>
      </c>
      <c r="C3023" s="2">
        <v>36</v>
      </c>
      <c r="D3023" s="2" t="s">
        <v>457</v>
      </c>
      <c r="E3023" s="2"/>
      <c r="F3023" s="2"/>
      <c r="G3023" s="2"/>
      <c r="H3023" s="2"/>
    </row>
    <row r="3024" spans="2:8">
      <c r="B3024" s="2" t="s">
        <v>3473</v>
      </c>
      <c r="C3024" s="2">
        <v>37</v>
      </c>
      <c r="D3024" s="2" t="s">
        <v>457</v>
      </c>
      <c r="E3024" s="2"/>
      <c r="F3024" s="2"/>
      <c r="G3024" s="2"/>
      <c r="H3024" s="2"/>
    </row>
    <row r="3025" spans="2:8">
      <c r="B3025" s="2" t="s">
        <v>3474</v>
      </c>
      <c r="C3025" s="2">
        <v>36</v>
      </c>
      <c r="D3025" s="2" t="s">
        <v>457</v>
      </c>
      <c r="E3025" s="2"/>
      <c r="F3025" s="2"/>
      <c r="G3025" s="2"/>
      <c r="H3025" s="2"/>
    </row>
    <row r="3026" spans="2:8">
      <c r="B3026" s="2" t="s">
        <v>3475</v>
      </c>
      <c r="C3026" s="2">
        <v>27</v>
      </c>
      <c r="D3026" s="2" t="s">
        <v>457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457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457</v>
      </c>
      <c r="E3028" s="2"/>
      <c r="F3028" s="2"/>
      <c r="G3028" s="2"/>
      <c r="H3028" s="2"/>
    </row>
    <row r="3029" spans="2:8">
      <c r="B3029" s="2" t="s">
        <v>3478</v>
      </c>
      <c r="C3029" s="2">
        <v>26</v>
      </c>
      <c r="D3029" s="2" t="s">
        <v>457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457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457</v>
      </c>
      <c r="E3031" s="2"/>
      <c r="F3031" s="2"/>
      <c r="G3031" s="2"/>
      <c r="H3031" s="2"/>
    </row>
    <row r="3032" spans="2:8">
      <c r="B3032" s="2" t="s">
        <v>3481</v>
      </c>
      <c r="C3032" s="2">
        <v>23</v>
      </c>
      <c r="D3032" s="2" t="s">
        <v>457</v>
      </c>
      <c r="E3032" s="2"/>
      <c r="F3032" s="2"/>
      <c r="G3032" s="2"/>
      <c r="H3032" s="2"/>
    </row>
    <row r="3033" spans="2:8">
      <c r="B3033" s="2" t="s">
        <v>3482</v>
      </c>
      <c r="C3033" s="2">
        <v>34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33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34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34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36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36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35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34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24</v>
      </c>
      <c r="D3044" s="2" t="s">
        <v>457</v>
      </c>
      <c r="E3044" s="2"/>
      <c r="F3044" s="2"/>
      <c r="G3044" s="2"/>
      <c r="H3044" s="2"/>
    </row>
    <row r="3045" spans="2:8">
      <c r="B3045" s="2" t="s">
        <v>3494</v>
      </c>
      <c r="C3045" s="2">
        <v>24</v>
      </c>
      <c r="D3045" s="2" t="s">
        <v>457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457</v>
      </c>
      <c r="E3046" s="2"/>
      <c r="F3046" s="2"/>
      <c r="G3046" s="2"/>
      <c r="H3046" s="2"/>
    </row>
    <row r="3047" spans="2:8">
      <c r="B3047" s="2" t="s">
        <v>3496</v>
      </c>
      <c r="C3047" s="2">
        <v>19</v>
      </c>
      <c r="D3047" s="2" t="s">
        <v>457</v>
      </c>
      <c r="E3047" s="2"/>
      <c r="F3047" s="2"/>
      <c r="G3047" s="2"/>
      <c r="H3047" s="2"/>
    </row>
    <row r="3048" spans="2:8">
      <c r="B3048" s="2" t="s">
        <v>3497</v>
      </c>
      <c r="C3048" s="2">
        <v>17</v>
      </c>
      <c r="D3048" s="2" t="s">
        <v>457</v>
      </c>
      <c r="E3048" s="2"/>
      <c r="F3048" s="2"/>
      <c r="G3048" s="2"/>
      <c r="H3048" s="2"/>
    </row>
    <row r="3049" spans="2:8">
      <c r="B3049" s="2" t="s">
        <v>3498</v>
      </c>
      <c r="C3049" s="2">
        <v>17</v>
      </c>
      <c r="D3049" s="2" t="s">
        <v>457</v>
      </c>
      <c r="E3049" s="2"/>
      <c r="F3049" s="2"/>
      <c r="G3049" s="2"/>
      <c r="H3049" s="2"/>
    </row>
    <row r="3050" spans="2:8">
      <c r="B3050" s="2" t="s">
        <v>3499</v>
      </c>
      <c r="C3050" s="2">
        <v>17</v>
      </c>
      <c r="D3050" s="2" t="s">
        <v>457</v>
      </c>
      <c r="E3050" s="2"/>
      <c r="F3050" s="2"/>
      <c r="G3050" s="2"/>
      <c r="H3050" s="2"/>
    </row>
    <row r="3051" spans="2:8">
      <c r="B3051" s="2" t="s">
        <v>3500</v>
      </c>
      <c r="C3051" s="2">
        <v>13</v>
      </c>
      <c r="D3051" s="2" t="s">
        <v>457</v>
      </c>
      <c r="E3051" s="2"/>
      <c r="F3051" s="2"/>
      <c r="G3051" s="2"/>
      <c r="H3051" s="2"/>
    </row>
    <row r="3052" spans="2:8">
      <c r="B3052" s="2" t="s">
        <v>3501</v>
      </c>
      <c r="C3052" s="2">
        <v>30</v>
      </c>
      <c r="D3052" s="2" t="s">
        <v>457</v>
      </c>
      <c r="E3052" s="2"/>
      <c r="F3052" s="2"/>
      <c r="G3052" s="2"/>
      <c r="H3052" s="2"/>
    </row>
    <row r="3053" spans="2:8">
      <c r="B3053" s="2" t="s">
        <v>3502</v>
      </c>
      <c r="C3053" s="2">
        <v>30</v>
      </c>
      <c r="D3053" s="2" t="s">
        <v>457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457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457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457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457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457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457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457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457</v>
      </c>
      <c r="E3061" s="2"/>
      <c r="F3061" s="2"/>
      <c r="G3061" s="2"/>
      <c r="H3061" s="2"/>
    </row>
    <row r="3062" spans="2:8">
      <c r="B3062" s="2" t="s">
        <v>3511</v>
      </c>
      <c r="C3062" s="2">
        <v>24</v>
      </c>
      <c r="D3062" s="2" t="s">
        <v>457</v>
      </c>
      <c r="E3062" s="2"/>
      <c r="F3062" s="2"/>
      <c r="G3062" s="2"/>
      <c r="H3062" s="2"/>
    </row>
    <row r="3063" spans="2:8">
      <c r="B3063" s="2" t="s">
        <v>3512</v>
      </c>
      <c r="C3063" s="2">
        <v>22</v>
      </c>
      <c r="D3063" s="2" t="s">
        <v>457</v>
      </c>
      <c r="E3063" s="2"/>
      <c r="F3063" s="2"/>
      <c r="G3063" s="2"/>
      <c r="H3063" s="2"/>
    </row>
    <row r="3064" spans="2:8">
      <c r="B3064" s="2" t="s">
        <v>3513</v>
      </c>
      <c r="C3064" s="2">
        <v>21</v>
      </c>
      <c r="D3064" s="2" t="s">
        <v>457</v>
      </c>
      <c r="E3064" s="2"/>
      <c r="F3064" s="2"/>
      <c r="G3064" s="2"/>
      <c r="H3064" s="2"/>
    </row>
    <row r="3065" spans="2:8">
      <c r="B3065" s="2" t="s">
        <v>3514</v>
      </c>
      <c r="C3065" s="2">
        <v>23</v>
      </c>
      <c r="D3065" s="2" t="s">
        <v>457</v>
      </c>
      <c r="E3065" s="2"/>
      <c r="F3065" s="2"/>
      <c r="G3065" s="2"/>
      <c r="H3065" s="2"/>
    </row>
    <row r="3066" spans="2:8">
      <c r="B3066" s="2" t="s">
        <v>3515</v>
      </c>
      <c r="C3066" s="2">
        <v>30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21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25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22</v>
      </c>
      <c r="D3071" s="2" t="s">
        <v>457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457</v>
      </c>
      <c r="E3072" s="2"/>
      <c r="F3072" s="2"/>
      <c r="G3072" s="2"/>
      <c r="H3072" s="2"/>
    </row>
    <row r="3073" spans="2:8">
      <c r="B3073" s="2" t="s">
        <v>3522</v>
      </c>
      <c r="C3073" s="2">
        <v>33</v>
      </c>
      <c r="D3073" s="2" t="s">
        <v>457</v>
      </c>
      <c r="E3073" s="2"/>
      <c r="F3073" s="2"/>
      <c r="G3073" s="2"/>
      <c r="H3073" s="2"/>
    </row>
    <row r="3074" spans="2:8">
      <c r="B3074" s="2" t="s">
        <v>3523</v>
      </c>
      <c r="C3074" s="2">
        <v>34</v>
      </c>
      <c r="D3074" s="2" t="s">
        <v>457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457</v>
      </c>
      <c r="E3075" s="2"/>
      <c r="F3075" s="2"/>
      <c r="G3075" s="2"/>
      <c r="H3075" s="2"/>
    </row>
    <row r="3076" spans="2:8">
      <c r="B3076" s="2" t="s">
        <v>3525</v>
      </c>
      <c r="C3076" s="2">
        <v>33</v>
      </c>
      <c r="D3076" s="2" t="s">
        <v>457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457</v>
      </c>
      <c r="E3077" s="2"/>
      <c r="F3077" s="2"/>
      <c r="G3077" s="2"/>
      <c r="H3077" s="2"/>
    </row>
    <row r="3078" spans="2:8">
      <c r="B3078" s="2" t="s">
        <v>3527</v>
      </c>
      <c r="C3078" s="2">
        <v>31</v>
      </c>
      <c r="D3078" s="2" t="s">
        <v>457</v>
      </c>
      <c r="E3078" s="2"/>
      <c r="F3078" s="2"/>
      <c r="G3078" s="2"/>
      <c r="H3078" s="2"/>
    </row>
    <row r="3079" spans="2:8">
      <c r="B3079" s="2" t="s">
        <v>3528</v>
      </c>
      <c r="C3079" s="2">
        <v>31</v>
      </c>
      <c r="D3079" s="2" t="s">
        <v>457</v>
      </c>
      <c r="E3079" s="2"/>
      <c r="F3079" s="2"/>
      <c r="G3079" s="2"/>
      <c r="H3079" s="2"/>
    </row>
    <row r="3080" spans="2:8">
      <c r="B3080" s="2" t="s">
        <v>3529</v>
      </c>
      <c r="C3080" s="2">
        <v>28</v>
      </c>
      <c r="D3080" s="2" t="s">
        <v>457</v>
      </c>
      <c r="E3080" s="2"/>
      <c r="F3080" s="2"/>
      <c r="G3080" s="2"/>
      <c r="H3080" s="2"/>
    </row>
    <row r="3081" spans="2:8">
      <c r="B3081" s="2" t="s">
        <v>3530</v>
      </c>
      <c r="C3081" s="2">
        <v>29</v>
      </c>
      <c r="D3081" s="2" t="s">
        <v>457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457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457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457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457</v>
      </c>
      <c r="E3085" s="2"/>
      <c r="F3085" s="2"/>
      <c r="G3085" s="2"/>
      <c r="H3085" s="2"/>
    </row>
    <row r="3086" spans="2:8">
      <c r="B3086" s="2" t="s">
        <v>3535</v>
      </c>
      <c r="C3086" s="2">
        <v>27</v>
      </c>
      <c r="D3086" s="2" t="s">
        <v>457</v>
      </c>
      <c r="E3086" s="2"/>
      <c r="F3086" s="2"/>
      <c r="G3086" s="2"/>
      <c r="H3086" s="2"/>
    </row>
    <row r="3087" spans="2:8">
      <c r="B3087" s="2" t="s">
        <v>3536</v>
      </c>
      <c r="C3087" s="2">
        <v>36</v>
      </c>
      <c r="D3087" s="2" t="s">
        <v>457</v>
      </c>
      <c r="E3087" s="2"/>
      <c r="F3087" s="2"/>
      <c r="G3087" s="2"/>
      <c r="H3087" s="2"/>
    </row>
    <row r="3088" spans="2:8">
      <c r="B3088" s="2" t="s">
        <v>3537</v>
      </c>
      <c r="C3088" s="2">
        <v>33</v>
      </c>
      <c r="D3088" s="2" t="s">
        <v>457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457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457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457</v>
      </c>
      <c r="E3091" s="2"/>
      <c r="F3091" s="2"/>
      <c r="G3091" s="2"/>
      <c r="H3091" s="2"/>
    </row>
    <row r="3092" spans="2:8">
      <c r="B3092" s="2" t="s">
        <v>3541</v>
      </c>
      <c r="C3092" s="2">
        <v>27</v>
      </c>
      <c r="D3092" s="2" t="s">
        <v>457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457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457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457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457</v>
      </c>
      <c r="E3096" s="2"/>
      <c r="F3096" s="2"/>
      <c r="G3096" s="2"/>
      <c r="H3096" s="2"/>
    </row>
    <row r="3097" spans="2:8">
      <c r="B3097" s="2" t="s">
        <v>3546</v>
      </c>
      <c r="C3097" s="2">
        <v>34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33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457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457</v>
      </c>
      <c r="E3105" s="2"/>
      <c r="F3105" s="2"/>
      <c r="G3105" s="2"/>
      <c r="H3105" s="2"/>
    </row>
    <row r="3106" spans="2:8">
      <c r="B3106" s="2" t="s">
        <v>3555</v>
      </c>
      <c r="C3106" s="2">
        <v>33</v>
      </c>
      <c r="D3106" s="2" t="s">
        <v>457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457</v>
      </c>
      <c r="E3107" s="2"/>
      <c r="F3107" s="2"/>
      <c r="G3107" s="2"/>
      <c r="H3107" s="2"/>
    </row>
    <row r="3108" spans="2:8">
      <c r="B3108" s="2" t="s">
        <v>3557</v>
      </c>
      <c r="C3108" s="2">
        <v>32</v>
      </c>
      <c r="D3108" s="2" t="s">
        <v>457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457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457</v>
      </c>
      <c r="E3110" s="2"/>
      <c r="F3110" s="2"/>
      <c r="G3110" s="2"/>
      <c r="H3110" s="2"/>
    </row>
    <row r="3111" spans="2:8">
      <c r="B3111" s="2" t="s">
        <v>3560</v>
      </c>
      <c r="C3111" s="2">
        <v>31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33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33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457</v>
      </c>
      <c r="E3117" s="2"/>
      <c r="F3117" s="2"/>
      <c r="G3117" s="2"/>
      <c r="H3117" s="2"/>
    </row>
    <row r="3118" spans="2:8">
      <c r="B3118" s="2" t="s">
        <v>3567</v>
      </c>
      <c r="C3118" s="2">
        <v>32</v>
      </c>
      <c r="D3118" s="2" t="s">
        <v>457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457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457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457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457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29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24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24</v>
      </c>
      <c r="D3128" s="2" t="s">
        <v>457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457</v>
      </c>
      <c r="E3129" s="2"/>
      <c r="F3129" s="2"/>
      <c r="G3129" s="2"/>
      <c r="H3129" s="2"/>
    </row>
    <row r="3130" spans="2:8">
      <c r="B3130" s="2" t="s">
        <v>3579</v>
      </c>
      <c r="C3130" s="2">
        <v>26</v>
      </c>
      <c r="D3130" s="2" t="s">
        <v>457</v>
      </c>
      <c r="E3130" s="2"/>
      <c r="F3130" s="2"/>
      <c r="G3130" s="2"/>
      <c r="H3130" s="2"/>
    </row>
    <row r="3131" spans="2:8">
      <c r="B3131" s="2" t="s">
        <v>3580</v>
      </c>
      <c r="C3131" s="2">
        <v>23</v>
      </c>
      <c r="D3131" s="2" t="s">
        <v>457</v>
      </c>
      <c r="E3131" s="2"/>
      <c r="F3131" s="2"/>
      <c r="G3131" s="2"/>
      <c r="H3131" s="2"/>
    </row>
    <row r="3132" spans="2:8">
      <c r="B3132" s="2" t="s">
        <v>3581</v>
      </c>
      <c r="C3132" s="2">
        <v>27</v>
      </c>
      <c r="D3132" s="2" t="s">
        <v>457</v>
      </c>
      <c r="E3132" s="2"/>
      <c r="F3132" s="2"/>
      <c r="G3132" s="2"/>
      <c r="H3132" s="2"/>
    </row>
    <row r="3133" spans="2:8">
      <c r="B3133" s="2" t="s">
        <v>3582</v>
      </c>
      <c r="C3133" s="2">
        <v>37</v>
      </c>
      <c r="D3133" s="2" t="s">
        <v>457</v>
      </c>
      <c r="E3133" s="2"/>
      <c r="F3133" s="2"/>
      <c r="G3133" s="2"/>
      <c r="H3133" s="2"/>
    </row>
    <row r="3134" spans="2:8">
      <c r="B3134" s="2" t="s">
        <v>3583</v>
      </c>
      <c r="C3134" s="2">
        <v>37</v>
      </c>
      <c r="D3134" s="2" t="s">
        <v>457</v>
      </c>
      <c r="E3134" s="2"/>
      <c r="F3134" s="2"/>
      <c r="G3134" s="2"/>
      <c r="H3134" s="2"/>
    </row>
    <row r="3135" spans="2:8">
      <c r="B3135" s="2" t="s">
        <v>3584</v>
      </c>
      <c r="C3135" s="2">
        <v>37</v>
      </c>
      <c r="D3135" s="2" t="s">
        <v>457</v>
      </c>
      <c r="E3135" s="2"/>
      <c r="F3135" s="2"/>
      <c r="G3135" s="2"/>
      <c r="H3135" s="2"/>
    </row>
    <row r="3136" spans="2:8">
      <c r="B3136" s="2" t="s">
        <v>3585</v>
      </c>
      <c r="C3136" s="2">
        <v>37</v>
      </c>
      <c r="D3136" s="2" t="s">
        <v>457</v>
      </c>
      <c r="E3136" s="2"/>
      <c r="F3136" s="2"/>
      <c r="G3136" s="2"/>
      <c r="H3136" s="2"/>
    </row>
    <row r="3137" spans="2:8">
      <c r="B3137" s="2" t="s">
        <v>3586</v>
      </c>
      <c r="C3137" s="2">
        <v>36</v>
      </c>
      <c r="D3137" s="2" t="s">
        <v>457</v>
      </c>
      <c r="E3137" s="2"/>
      <c r="F3137" s="2"/>
      <c r="G3137" s="2"/>
      <c r="H3137" s="2"/>
    </row>
    <row r="3138" spans="2:8">
      <c r="B3138" s="2" t="s">
        <v>3587</v>
      </c>
      <c r="C3138" s="2">
        <v>35</v>
      </c>
      <c r="D3138" s="2" t="s">
        <v>457</v>
      </c>
      <c r="E3138" s="2"/>
      <c r="F3138" s="2"/>
      <c r="G3138" s="2"/>
      <c r="H3138" s="2"/>
    </row>
    <row r="3139" spans="2:8">
      <c r="B3139" s="2" t="s">
        <v>3588</v>
      </c>
      <c r="C3139" s="2">
        <v>38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37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36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35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34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40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40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34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31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36</v>
      </c>
      <c r="D3148" s="2" t="s">
        <v>457</v>
      </c>
      <c r="E3148" s="2"/>
      <c r="F3148" s="2"/>
      <c r="G3148" s="2"/>
      <c r="H3148" s="2"/>
    </row>
    <row r="3149" spans="2:8">
      <c r="B3149" s="2" t="s">
        <v>3598</v>
      </c>
      <c r="C3149" s="2">
        <v>41</v>
      </c>
      <c r="D3149" s="2" t="s">
        <v>457</v>
      </c>
      <c r="E3149" s="2"/>
      <c r="F3149" s="2"/>
      <c r="G3149" s="2"/>
      <c r="H3149" s="2"/>
    </row>
    <row r="3150" spans="2:8">
      <c r="B3150" s="2" t="s">
        <v>3599</v>
      </c>
      <c r="C3150" s="2">
        <v>40</v>
      </c>
      <c r="D3150" s="2" t="s">
        <v>457</v>
      </c>
      <c r="E3150" s="2"/>
      <c r="F3150" s="2"/>
      <c r="G3150" s="2"/>
      <c r="H3150" s="2"/>
    </row>
    <row r="3151" spans="2:8">
      <c r="B3151" s="2" t="s">
        <v>3600</v>
      </c>
      <c r="C3151" s="2">
        <v>30</v>
      </c>
      <c r="D3151" s="2" t="s">
        <v>457</v>
      </c>
      <c r="E3151" s="2"/>
      <c r="F3151" s="2"/>
      <c r="G3151" s="2"/>
      <c r="H3151" s="2"/>
    </row>
    <row r="3152" spans="2:8">
      <c r="B3152" s="2" t="s">
        <v>3601</v>
      </c>
      <c r="C3152" s="2">
        <v>32</v>
      </c>
      <c r="D3152" s="2" t="s">
        <v>457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457</v>
      </c>
      <c r="E3153" s="2"/>
      <c r="F3153" s="2"/>
      <c r="G3153" s="2"/>
      <c r="H3153" s="2"/>
    </row>
    <row r="3154" spans="2:8">
      <c r="B3154" s="2" t="s">
        <v>3603</v>
      </c>
      <c r="C3154" s="2">
        <v>25</v>
      </c>
      <c r="D3154" s="2" t="s">
        <v>457</v>
      </c>
      <c r="E3154" s="2"/>
      <c r="F3154" s="2"/>
      <c r="G3154" s="2"/>
      <c r="H3154" s="2"/>
    </row>
    <row r="3155" spans="2:8">
      <c r="B3155" s="2" t="s">
        <v>3604</v>
      </c>
      <c r="C3155" s="2">
        <v>24</v>
      </c>
      <c r="D3155" s="2" t="s">
        <v>457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457</v>
      </c>
      <c r="E3156" s="2"/>
      <c r="F3156" s="2"/>
      <c r="G3156" s="2"/>
      <c r="H3156" s="2"/>
    </row>
    <row r="3157" spans="2:8">
      <c r="B3157" s="2" t="s">
        <v>3606</v>
      </c>
      <c r="C3157" s="2">
        <v>10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11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11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10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10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10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37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36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33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16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22</v>
      </c>
      <c r="D3168" s="2" t="s">
        <v>457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457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457</v>
      </c>
      <c r="E3170" s="2"/>
      <c r="F3170" s="2"/>
      <c r="G3170" s="2"/>
      <c r="H3170" s="2"/>
    </row>
    <row r="3171" spans="2:8">
      <c r="B3171" s="2" t="s">
        <v>3620</v>
      </c>
      <c r="C3171" s="2">
        <v>25</v>
      </c>
      <c r="D3171" s="2" t="s">
        <v>457</v>
      </c>
      <c r="E3171" s="2"/>
      <c r="F3171" s="2"/>
      <c r="G3171" s="2"/>
      <c r="H3171" s="2"/>
    </row>
    <row r="3172" spans="2:8">
      <c r="B3172" s="2" t="s">
        <v>3621</v>
      </c>
      <c r="C3172" s="2">
        <v>23</v>
      </c>
      <c r="D3172" s="2" t="s">
        <v>457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457</v>
      </c>
      <c r="E3173" s="2"/>
      <c r="F3173" s="2"/>
      <c r="G3173" s="2"/>
      <c r="H3173" s="2"/>
    </row>
    <row r="3174" spans="2:8">
      <c r="B3174" s="2" t="s">
        <v>3623</v>
      </c>
      <c r="C3174" s="2">
        <v>22</v>
      </c>
      <c r="D3174" s="2" t="s">
        <v>457</v>
      </c>
      <c r="E3174" s="2"/>
      <c r="F3174" s="2"/>
      <c r="G3174" s="2"/>
      <c r="H3174" s="2"/>
    </row>
    <row r="3175" spans="2:8">
      <c r="B3175" s="2" t="s">
        <v>3624</v>
      </c>
      <c r="C3175" s="2">
        <v>31</v>
      </c>
      <c r="D3175" s="2" t="s">
        <v>457</v>
      </c>
      <c r="E3175" s="2"/>
      <c r="F3175" s="2"/>
      <c r="G3175" s="2"/>
      <c r="H3175" s="2"/>
    </row>
    <row r="3176" spans="2:8">
      <c r="B3176" s="2" t="s">
        <v>3625</v>
      </c>
      <c r="C3176" s="2">
        <v>30</v>
      </c>
      <c r="D3176" s="2" t="s">
        <v>457</v>
      </c>
      <c r="E3176" s="2"/>
      <c r="F3176" s="2"/>
      <c r="G3176" s="2"/>
      <c r="H3176" s="2"/>
    </row>
    <row r="3177" spans="2:8">
      <c r="B3177" s="2" t="s">
        <v>3626</v>
      </c>
      <c r="C3177" s="2">
        <v>29</v>
      </c>
      <c r="D3177" s="2" t="s">
        <v>457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457</v>
      </c>
      <c r="E3178" s="2"/>
      <c r="F3178" s="2"/>
      <c r="G3178" s="2"/>
      <c r="H3178" s="2"/>
    </row>
    <row r="3179" spans="2:8">
      <c r="B3179" s="2" t="s">
        <v>3628</v>
      </c>
      <c r="C3179" s="2">
        <v>33</v>
      </c>
      <c r="D3179" s="2" t="s">
        <v>457</v>
      </c>
      <c r="E3179" s="2"/>
      <c r="F3179" s="2"/>
      <c r="G3179" s="2"/>
      <c r="H3179" s="2"/>
    </row>
    <row r="3180" spans="2:8">
      <c r="B3180" s="2" t="s">
        <v>3629</v>
      </c>
      <c r="C3180" s="2">
        <v>32</v>
      </c>
      <c r="D3180" s="2" t="s">
        <v>457</v>
      </c>
      <c r="E3180" s="2"/>
      <c r="F3180" s="2"/>
      <c r="G3180" s="2"/>
      <c r="H3180" s="2"/>
    </row>
    <row r="3181" spans="2:8">
      <c r="B3181" s="2" t="s">
        <v>3630</v>
      </c>
      <c r="C3181" s="2">
        <v>32</v>
      </c>
      <c r="D3181" s="2" t="s">
        <v>457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457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457</v>
      </c>
      <c r="E3183" s="2"/>
      <c r="F3183" s="2"/>
      <c r="G3183" s="2"/>
      <c r="H3183" s="2"/>
    </row>
    <row r="3184" spans="2:8">
      <c r="B3184" s="2" t="s">
        <v>3633</v>
      </c>
      <c r="C3184" s="2">
        <v>31</v>
      </c>
      <c r="D3184" s="2" t="s">
        <v>457</v>
      </c>
      <c r="E3184" s="2"/>
      <c r="F3184" s="2"/>
      <c r="G3184" s="2"/>
      <c r="H3184" s="2"/>
    </row>
    <row r="3185" spans="2:8">
      <c r="B3185" s="2" t="s">
        <v>3634</v>
      </c>
      <c r="C3185" s="2">
        <v>30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32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10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457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457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457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457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457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457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457</v>
      </c>
      <c r="E3198" s="2"/>
      <c r="F3198" s="2"/>
      <c r="G3198" s="2"/>
      <c r="H3198" s="2"/>
    </row>
    <row r="3199" spans="2:8">
      <c r="B3199" s="2" t="s">
        <v>3648</v>
      </c>
      <c r="C3199" s="2">
        <v>36</v>
      </c>
      <c r="D3199" s="2" t="s">
        <v>457</v>
      </c>
      <c r="E3199" s="2"/>
      <c r="F3199" s="2"/>
      <c r="G3199" s="2"/>
      <c r="H3199" s="2"/>
    </row>
    <row r="3200" spans="2:8">
      <c r="B3200" s="2" t="s">
        <v>3649</v>
      </c>
      <c r="C3200" s="2">
        <v>36</v>
      </c>
      <c r="D3200" s="2" t="s">
        <v>457</v>
      </c>
      <c r="E3200" s="2"/>
      <c r="F3200" s="2"/>
      <c r="G3200" s="2"/>
      <c r="H3200" s="2"/>
    </row>
    <row r="3201" spans="2:8">
      <c r="B3201" s="2" t="s">
        <v>3650</v>
      </c>
      <c r="C3201" s="2">
        <v>37</v>
      </c>
      <c r="D3201" s="2" t="s">
        <v>457</v>
      </c>
      <c r="E3201" s="2"/>
      <c r="F3201" s="2"/>
      <c r="G3201" s="2"/>
      <c r="H3201" s="2"/>
    </row>
    <row r="3202" spans="2:8">
      <c r="B3202" s="2" t="s">
        <v>3651</v>
      </c>
      <c r="C3202" s="2">
        <v>35</v>
      </c>
      <c r="D3202" s="2" t="s">
        <v>457</v>
      </c>
      <c r="E3202" s="2"/>
      <c r="F3202" s="2"/>
      <c r="G3202" s="2"/>
      <c r="H3202" s="2"/>
    </row>
    <row r="3203" spans="2:8">
      <c r="B3203" s="2" t="s">
        <v>3652</v>
      </c>
      <c r="C3203" s="2">
        <v>10</v>
      </c>
      <c r="D3203" s="2" t="s">
        <v>457</v>
      </c>
      <c r="E3203" s="2"/>
      <c r="F3203" s="2"/>
      <c r="G3203" s="2"/>
      <c r="H3203" s="2"/>
    </row>
    <row r="3204" spans="2:8">
      <c r="B3204" s="2" t="s">
        <v>3653</v>
      </c>
      <c r="C3204" s="2">
        <v>24</v>
      </c>
      <c r="D3204" s="2" t="s">
        <v>457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457</v>
      </c>
      <c r="E3205" s="2"/>
      <c r="F3205" s="2"/>
      <c r="G3205" s="2"/>
      <c r="H3205" s="2"/>
    </row>
    <row r="3206" spans="2:8">
      <c r="B3206" s="2" t="s">
        <v>3655</v>
      </c>
      <c r="C3206" s="2">
        <v>24</v>
      </c>
      <c r="D3206" s="2" t="s">
        <v>457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457</v>
      </c>
      <c r="E3207" s="2"/>
      <c r="F3207" s="2"/>
      <c r="G3207" s="2"/>
      <c r="H3207" s="2"/>
    </row>
    <row r="3208" spans="2:8">
      <c r="B3208" s="2" t="s">
        <v>3657</v>
      </c>
      <c r="C3208" s="2">
        <v>25</v>
      </c>
      <c r="D3208" s="2" t="s">
        <v>457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457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457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34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33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12</v>
      </c>
      <c r="D3215" s="2" t="s">
        <v>457</v>
      </c>
      <c r="E3215" s="2"/>
      <c r="F3215" s="2"/>
      <c r="G3215" s="2"/>
      <c r="H3215" s="2"/>
    </row>
    <row r="3216" spans="2:8">
      <c r="B3216" s="2" t="s">
        <v>3665</v>
      </c>
      <c r="C3216" s="2">
        <v>12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21</v>
      </c>
      <c r="D3217" s="2" t="s">
        <v>457</v>
      </c>
      <c r="E3217" s="2"/>
      <c r="F3217" s="2"/>
      <c r="G3217" s="2"/>
      <c r="H3217" s="2"/>
    </row>
    <row r="3218" spans="2:8">
      <c r="B3218" s="2" t="s">
        <v>3667</v>
      </c>
      <c r="C3218" s="2">
        <v>21</v>
      </c>
      <c r="D3218" s="2" t="s">
        <v>457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457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457</v>
      </c>
      <c r="E3220" s="2"/>
      <c r="F3220" s="2"/>
      <c r="G3220" s="2"/>
      <c r="H3220" s="2"/>
    </row>
    <row r="3221" spans="2:8">
      <c r="B3221" s="2" t="s">
        <v>3670</v>
      </c>
      <c r="C3221" s="2">
        <v>19</v>
      </c>
      <c r="D3221" s="2" t="s">
        <v>457</v>
      </c>
      <c r="E3221" s="2"/>
      <c r="F3221" s="2"/>
      <c r="G3221" s="2"/>
      <c r="H3221" s="2"/>
    </row>
    <row r="3222" spans="2:8">
      <c r="B3222" s="2" t="s">
        <v>3671</v>
      </c>
      <c r="C3222" s="2">
        <v>36</v>
      </c>
      <c r="D3222" s="2" t="s">
        <v>457</v>
      </c>
      <c r="E3222" s="2"/>
      <c r="F3222" s="2"/>
      <c r="G3222" s="2"/>
      <c r="H3222" s="2"/>
    </row>
    <row r="3223" spans="2:8">
      <c r="B3223" s="2" t="s">
        <v>3672</v>
      </c>
      <c r="C3223" s="2">
        <v>36</v>
      </c>
      <c r="D3223" s="2" t="s">
        <v>457</v>
      </c>
      <c r="E3223" s="2"/>
      <c r="F3223" s="2"/>
      <c r="G3223" s="2"/>
      <c r="H3223" s="2"/>
    </row>
    <row r="3224" spans="2:8">
      <c r="B3224" s="2" t="s">
        <v>3673</v>
      </c>
      <c r="C3224" s="2">
        <v>34</v>
      </c>
      <c r="D3224" s="2" t="s">
        <v>457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457</v>
      </c>
      <c r="E3225" s="2"/>
      <c r="F3225" s="2"/>
      <c r="G3225" s="2"/>
      <c r="H3225" s="2"/>
    </row>
    <row r="3226" spans="2:8">
      <c r="B3226" s="2" t="s">
        <v>3675</v>
      </c>
      <c r="C3226" s="2">
        <v>28</v>
      </c>
      <c r="D3226" s="2" t="s">
        <v>457</v>
      </c>
      <c r="E3226" s="2"/>
      <c r="F3226" s="2"/>
      <c r="G3226" s="2"/>
      <c r="H3226" s="2"/>
    </row>
    <row r="3227" spans="2:8">
      <c r="B3227" s="2" t="s">
        <v>3676</v>
      </c>
      <c r="C3227" s="2">
        <v>14</v>
      </c>
      <c r="D3227" s="2" t="s">
        <v>457</v>
      </c>
      <c r="E3227" s="2"/>
      <c r="F3227" s="2"/>
      <c r="G3227" s="2"/>
      <c r="H3227" s="2"/>
    </row>
    <row r="3228" spans="2:8">
      <c r="B3228" s="2" t="s">
        <v>3677</v>
      </c>
      <c r="C3228" s="2">
        <v>14</v>
      </c>
      <c r="D3228" s="2" t="s">
        <v>457</v>
      </c>
      <c r="E3228" s="2"/>
      <c r="F3228" s="2"/>
      <c r="G3228" s="2"/>
      <c r="H3228" s="2"/>
    </row>
    <row r="3229" spans="2:8">
      <c r="B3229" s="2" t="s">
        <v>3678</v>
      </c>
      <c r="C3229" s="2">
        <v>15</v>
      </c>
      <c r="D3229" s="2" t="s">
        <v>457</v>
      </c>
      <c r="E3229" s="2"/>
      <c r="F3229" s="2"/>
      <c r="G3229" s="2"/>
      <c r="H3229" s="2"/>
    </row>
    <row r="3230" spans="2:8">
      <c r="B3230" s="2" t="s">
        <v>3679</v>
      </c>
      <c r="C3230" s="2">
        <v>17</v>
      </c>
      <c r="D3230" s="2" t="s">
        <v>457</v>
      </c>
      <c r="E3230" s="2"/>
      <c r="F3230" s="2"/>
      <c r="G3230" s="2"/>
      <c r="H3230" s="2"/>
    </row>
    <row r="3231" spans="2:8">
      <c r="B3231" s="2" t="s">
        <v>3680</v>
      </c>
      <c r="C3231" s="2">
        <v>17</v>
      </c>
      <c r="D3231" s="2" t="s">
        <v>457</v>
      </c>
      <c r="E3231" s="2"/>
      <c r="F3231" s="2"/>
      <c r="G3231" s="2"/>
      <c r="H3231" s="2"/>
    </row>
    <row r="3232" spans="2:8">
      <c r="B3232" s="2" t="s">
        <v>3681</v>
      </c>
      <c r="C3232" s="2">
        <v>16</v>
      </c>
      <c r="D3232" s="2" t="s">
        <v>457</v>
      </c>
      <c r="E3232" s="2"/>
      <c r="F3232" s="2"/>
      <c r="G3232" s="2"/>
      <c r="H3232" s="2"/>
    </row>
    <row r="3233" spans="2:8">
      <c r="B3233" s="2" t="s">
        <v>3682</v>
      </c>
      <c r="C3233" s="2">
        <v>17</v>
      </c>
      <c r="D3233" s="2" t="s">
        <v>457</v>
      </c>
      <c r="E3233" s="2"/>
      <c r="F3233" s="2"/>
      <c r="G3233" s="2"/>
      <c r="H3233" s="2"/>
    </row>
    <row r="3234" spans="2:8">
      <c r="B3234" s="2" t="s">
        <v>3683</v>
      </c>
      <c r="C3234" s="2">
        <v>18</v>
      </c>
      <c r="D3234" s="2" t="s">
        <v>457</v>
      </c>
      <c r="E3234" s="2"/>
      <c r="F3234" s="2"/>
      <c r="G3234" s="2"/>
      <c r="H3234" s="2"/>
    </row>
    <row r="3235" spans="2:8">
      <c r="B3235" s="2" t="s">
        <v>3684</v>
      </c>
      <c r="C3235" s="2">
        <v>19</v>
      </c>
      <c r="D3235" s="2" t="s">
        <v>457</v>
      </c>
      <c r="E3235" s="2"/>
      <c r="F3235" s="2"/>
      <c r="G3235" s="2"/>
      <c r="H3235" s="2"/>
    </row>
    <row r="3236" spans="2:8">
      <c r="B3236" s="2" t="s">
        <v>3685</v>
      </c>
      <c r="C3236" s="2">
        <v>17</v>
      </c>
      <c r="D3236" s="2" t="s">
        <v>457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457</v>
      </c>
      <c r="E3237" s="2"/>
      <c r="F3237" s="2"/>
      <c r="G3237" s="2"/>
      <c r="H3237" s="2"/>
    </row>
    <row r="3238" spans="2:8">
      <c r="B3238" s="2" t="s">
        <v>3687</v>
      </c>
      <c r="C3238" s="2">
        <v>26</v>
      </c>
      <c r="D3238" s="2" t="s">
        <v>457</v>
      </c>
      <c r="E3238" s="2"/>
      <c r="F3238" s="2"/>
      <c r="G3238" s="2"/>
      <c r="H3238" s="2"/>
    </row>
    <row r="3239" spans="2:8">
      <c r="B3239" s="2" t="s">
        <v>3688</v>
      </c>
      <c r="C3239" s="2">
        <v>26</v>
      </c>
      <c r="D3239" s="2" t="s">
        <v>457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457</v>
      </c>
      <c r="E3240" s="2"/>
      <c r="F3240" s="2"/>
      <c r="G3240" s="2"/>
      <c r="H3240" s="2"/>
    </row>
    <row r="3241" spans="2:8">
      <c r="B3241" s="2" t="s">
        <v>3690</v>
      </c>
      <c r="C3241" s="2">
        <v>24</v>
      </c>
      <c r="D3241" s="2" t="s">
        <v>457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457</v>
      </c>
      <c r="E3242" s="2"/>
      <c r="F3242" s="2"/>
      <c r="G3242" s="2"/>
      <c r="H3242" s="2"/>
    </row>
    <row r="3243" spans="2:8">
      <c r="B3243" s="2" t="s">
        <v>3692</v>
      </c>
      <c r="C3243" s="2">
        <v>29</v>
      </c>
      <c r="D3243" s="2" t="s">
        <v>457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457</v>
      </c>
      <c r="E3244" s="2"/>
      <c r="F3244" s="2"/>
      <c r="G3244" s="2"/>
      <c r="H3244" s="2"/>
    </row>
    <row r="3245" spans="2:8">
      <c r="B3245" s="2" t="s">
        <v>3694</v>
      </c>
      <c r="C3245" s="2">
        <v>25</v>
      </c>
      <c r="D3245" s="2" t="s">
        <v>457</v>
      </c>
      <c r="E3245" s="2"/>
      <c r="F3245" s="2"/>
      <c r="G3245" s="2"/>
      <c r="H3245" s="2"/>
    </row>
    <row r="3246" spans="2:8">
      <c r="B3246" s="2" t="s">
        <v>3695</v>
      </c>
      <c r="C3246" s="2">
        <v>25</v>
      </c>
      <c r="D3246" s="2" t="s">
        <v>457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457</v>
      </c>
      <c r="E3247" s="2"/>
      <c r="F3247" s="2"/>
      <c r="G3247" s="2"/>
      <c r="H3247" s="2"/>
    </row>
    <row r="3248" spans="2:8">
      <c r="B3248" s="2" t="s">
        <v>3697</v>
      </c>
      <c r="C3248" s="2">
        <v>23</v>
      </c>
      <c r="D3248" s="2" t="s">
        <v>457</v>
      </c>
      <c r="E3248" s="2"/>
      <c r="F3248" s="2"/>
      <c r="G3248" s="2"/>
      <c r="H3248" s="2"/>
    </row>
    <row r="3249" spans="2:8">
      <c r="B3249" s="2" t="s">
        <v>3698</v>
      </c>
      <c r="C3249" s="2">
        <v>22</v>
      </c>
      <c r="D3249" s="2" t="s">
        <v>457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457</v>
      </c>
      <c r="E3250" s="2"/>
      <c r="F3250" s="2"/>
      <c r="G3250" s="2"/>
      <c r="H3250" s="2"/>
    </row>
    <row r="3251" spans="2:8">
      <c r="B3251" s="2" t="s">
        <v>3700</v>
      </c>
      <c r="C3251" s="2">
        <v>35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35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35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32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31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33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32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31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32</v>
      </c>
      <c r="D3262" s="2" t="s">
        <v>457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457</v>
      </c>
      <c r="E3263" s="2"/>
      <c r="F3263" s="2"/>
      <c r="G3263" s="2"/>
      <c r="H3263" s="2"/>
    </row>
    <row r="3264" spans="2:8">
      <c r="B3264" s="2" t="s">
        <v>3713</v>
      </c>
      <c r="C3264" s="2">
        <v>34</v>
      </c>
      <c r="D3264" s="2" t="s">
        <v>457</v>
      </c>
      <c r="E3264" s="2"/>
      <c r="F3264" s="2"/>
      <c r="G3264" s="2"/>
      <c r="H3264" s="2"/>
    </row>
    <row r="3265" spans="2:8">
      <c r="B3265" s="2" t="s">
        <v>3714</v>
      </c>
      <c r="C3265" s="2">
        <v>35</v>
      </c>
      <c r="D3265" s="2" t="s">
        <v>457</v>
      </c>
      <c r="E3265" s="2"/>
      <c r="F3265" s="2"/>
      <c r="G3265" s="2"/>
      <c r="H3265" s="2"/>
    </row>
    <row r="3266" spans="2:8">
      <c r="B3266" s="2" t="s">
        <v>3715</v>
      </c>
      <c r="C3266" s="2">
        <v>35</v>
      </c>
      <c r="D3266" s="2" t="s">
        <v>457</v>
      </c>
      <c r="E3266" s="2"/>
      <c r="F3266" s="2"/>
      <c r="G3266" s="2"/>
      <c r="H3266" s="2"/>
    </row>
    <row r="3267" spans="2:8">
      <c r="B3267" s="2" t="s">
        <v>3716</v>
      </c>
      <c r="C3267" s="2">
        <v>33</v>
      </c>
      <c r="D3267" s="2" t="s">
        <v>457</v>
      </c>
      <c r="E3267" s="2"/>
      <c r="F3267" s="2"/>
      <c r="G3267" s="2"/>
      <c r="H3267" s="2"/>
    </row>
    <row r="3268" spans="2:8">
      <c r="B3268" s="2" t="s">
        <v>3717</v>
      </c>
      <c r="C3268" s="2">
        <v>26</v>
      </c>
      <c r="D3268" s="2" t="s">
        <v>457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457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457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457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457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457</v>
      </c>
      <c r="E3273" s="2"/>
      <c r="F3273" s="2"/>
      <c r="G3273" s="2"/>
      <c r="H3273" s="2"/>
    </row>
    <row r="3274" spans="2:8">
      <c r="B3274" s="2" t="s">
        <v>3723</v>
      </c>
      <c r="C3274" s="2">
        <v>35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25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30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41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37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32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34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22</v>
      </c>
      <c r="D3283" s="2" t="s">
        <v>457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457</v>
      </c>
      <c r="E3284" s="2"/>
      <c r="F3284" s="2"/>
      <c r="G3284" s="2"/>
      <c r="H3284" s="2"/>
    </row>
    <row r="3285" spans="2:8">
      <c r="B3285" s="2" t="s">
        <v>3734</v>
      </c>
      <c r="C3285" s="2">
        <v>34</v>
      </c>
      <c r="D3285" s="2" t="s">
        <v>457</v>
      </c>
      <c r="E3285" s="2"/>
      <c r="F3285" s="2"/>
      <c r="G3285" s="2"/>
      <c r="H3285" s="2"/>
    </row>
    <row r="3286" spans="2:8">
      <c r="B3286" s="2" t="s">
        <v>3735</v>
      </c>
      <c r="C3286" s="2">
        <v>34</v>
      </c>
      <c r="D3286" s="2" t="s">
        <v>457</v>
      </c>
      <c r="E3286" s="2"/>
      <c r="F3286" s="2"/>
      <c r="G3286" s="2"/>
      <c r="H3286" s="2"/>
    </row>
    <row r="3287" spans="2:8">
      <c r="B3287" s="2" t="s">
        <v>3736</v>
      </c>
      <c r="C3287" s="2">
        <v>42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41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38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35</v>
      </c>
      <c r="D3290" s="2" t="s">
        <v>457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457</v>
      </c>
      <c r="E3291" s="2"/>
      <c r="F3291" s="2"/>
      <c r="G3291" s="2"/>
      <c r="H3291" s="2"/>
    </row>
    <row r="3292" spans="2:8">
      <c r="B3292" s="2" t="s">
        <v>3741</v>
      </c>
      <c r="C3292" s="2">
        <v>34</v>
      </c>
      <c r="D3292" s="2" t="s">
        <v>457</v>
      </c>
      <c r="E3292" s="2"/>
      <c r="F3292" s="2"/>
      <c r="G3292" s="2"/>
      <c r="H3292" s="2"/>
    </row>
    <row r="3293" spans="2:8">
      <c r="B3293" s="2" t="s">
        <v>3742</v>
      </c>
      <c r="C3293" s="2">
        <v>33</v>
      </c>
      <c r="D3293" s="2" t="s">
        <v>457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457</v>
      </c>
      <c r="E3294" s="2"/>
      <c r="F3294" s="2"/>
      <c r="G3294" s="2"/>
      <c r="H3294" s="2"/>
    </row>
    <row r="3295" spans="2:8">
      <c r="B3295" s="2" t="s">
        <v>3744</v>
      </c>
      <c r="C3295" s="2">
        <v>29</v>
      </c>
      <c r="D3295" s="2" t="s">
        <v>457</v>
      </c>
      <c r="E3295" s="2"/>
      <c r="F3295" s="2"/>
      <c r="G3295" s="2"/>
      <c r="H3295" s="2"/>
    </row>
    <row r="3296" spans="2:8">
      <c r="B3296" s="2" t="s">
        <v>3745</v>
      </c>
      <c r="C3296" s="2">
        <v>37</v>
      </c>
      <c r="D3296" s="2" t="s">
        <v>457</v>
      </c>
      <c r="E3296" s="2"/>
      <c r="F3296" s="2"/>
      <c r="G3296" s="2"/>
      <c r="H3296" s="2"/>
    </row>
    <row r="3297" spans="2:8">
      <c r="B3297" s="2" t="s">
        <v>3746</v>
      </c>
      <c r="C3297" s="2">
        <v>36</v>
      </c>
      <c r="D3297" s="2" t="s">
        <v>457</v>
      </c>
      <c r="E3297" s="2"/>
      <c r="F3297" s="2"/>
      <c r="G3297" s="2"/>
      <c r="H3297" s="2"/>
    </row>
    <row r="3298" spans="2:8">
      <c r="B3298" s="2" t="s">
        <v>3747</v>
      </c>
      <c r="C3298" s="2">
        <v>34</v>
      </c>
      <c r="D3298" s="2" t="s">
        <v>457</v>
      </c>
      <c r="E3298" s="2"/>
      <c r="F3298" s="2"/>
      <c r="G3298" s="2"/>
      <c r="H3298" s="2"/>
    </row>
    <row r="3299" spans="2:8">
      <c r="B3299" s="2" t="s">
        <v>3748</v>
      </c>
      <c r="C3299" s="2">
        <v>33</v>
      </c>
      <c r="D3299" s="2" t="s">
        <v>457</v>
      </c>
      <c r="E3299" s="2"/>
      <c r="F3299" s="2"/>
      <c r="G3299" s="2"/>
      <c r="H3299" s="2"/>
    </row>
    <row r="3300" spans="2:8">
      <c r="B3300" s="2" t="s">
        <v>3749</v>
      </c>
      <c r="C3300" s="2">
        <v>34</v>
      </c>
      <c r="D3300" s="2" t="s">
        <v>457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14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12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24</v>
      </c>
      <c r="D3308" s="2" t="s">
        <v>457</v>
      </c>
      <c r="E3308" s="2"/>
      <c r="F3308" s="2"/>
      <c r="G3308" s="2"/>
      <c r="H3308" s="2"/>
    </row>
    <row r="3309" spans="2:8">
      <c r="B3309" s="2" t="s">
        <v>3758</v>
      </c>
      <c r="C3309" s="2">
        <v>19</v>
      </c>
      <c r="D3309" s="2" t="s">
        <v>457</v>
      </c>
      <c r="E3309" s="2"/>
      <c r="F3309" s="2"/>
      <c r="G3309" s="2"/>
      <c r="H3309" s="2"/>
    </row>
    <row r="3310" spans="2:8">
      <c r="B3310" s="2" t="s">
        <v>3759</v>
      </c>
      <c r="C3310" s="2">
        <v>18</v>
      </c>
      <c r="D3310" s="2" t="s">
        <v>457</v>
      </c>
      <c r="E3310" s="2"/>
      <c r="F3310" s="2"/>
      <c r="G3310" s="2"/>
      <c r="H3310" s="2"/>
    </row>
    <row r="3311" spans="2:8">
      <c r="B3311" s="2" t="s">
        <v>3760</v>
      </c>
      <c r="C3311" s="2">
        <v>19</v>
      </c>
      <c r="D3311" s="2" t="s">
        <v>457</v>
      </c>
      <c r="E3311" s="2"/>
      <c r="F3311" s="2"/>
      <c r="G3311" s="2"/>
      <c r="H3311" s="2"/>
    </row>
    <row r="3312" spans="2:8">
      <c r="B3312" s="2" t="s">
        <v>3761</v>
      </c>
      <c r="C3312" s="2">
        <v>21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19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17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18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21</v>
      </c>
      <c r="D3316" s="2" t="s">
        <v>457</v>
      </c>
      <c r="E3316" s="2"/>
      <c r="F3316" s="2"/>
      <c r="G3316" s="2"/>
      <c r="H3316" s="2"/>
    </row>
    <row r="3317" spans="2:8">
      <c r="B3317" s="2" t="s">
        <v>3766</v>
      </c>
      <c r="C3317" s="2">
        <v>18</v>
      </c>
      <c r="D3317" s="2" t="s">
        <v>457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27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25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25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37</v>
      </c>
      <c r="D3324" s="2" t="s">
        <v>457</v>
      </c>
      <c r="E3324" s="2"/>
      <c r="F3324" s="2"/>
      <c r="G3324" s="2"/>
      <c r="H3324" s="2"/>
    </row>
    <row r="3325" spans="2:8">
      <c r="B3325" s="2" t="s">
        <v>3774</v>
      </c>
      <c r="C3325" s="2">
        <v>35</v>
      </c>
      <c r="D3325" s="2" t="s">
        <v>457</v>
      </c>
      <c r="E3325" s="2"/>
      <c r="F3325" s="2"/>
      <c r="G3325" s="2"/>
      <c r="H3325" s="2"/>
    </row>
    <row r="3326" spans="2:8">
      <c r="B3326" s="2" t="s">
        <v>3775</v>
      </c>
      <c r="C3326" s="2">
        <v>32</v>
      </c>
      <c r="D3326" s="2" t="s">
        <v>457</v>
      </c>
      <c r="E3326" s="2"/>
      <c r="F3326" s="2"/>
      <c r="G3326" s="2"/>
      <c r="H3326" s="2"/>
    </row>
    <row r="3327" spans="2:8">
      <c r="B3327" s="2" t="s">
        <v>3776</v>
      </c>
      <c r="C3327" s="2">
        <v>30</v>
      </c>
      <c r="D3327" s="2" t="s">
        <v>457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457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457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27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27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27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23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22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457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457</v>
      </c>
      <c r="E3338" s="2"/>
      <c r="F3338" s="2"/>
      <c r="G3338" s="2"/>
      <c r="H3338" s="2"/>
    </row>
    <row r="3339" spans="2:8">
      <c r="B3339" s="2" t="s">
        <v>3788</v>
      </c>
      <c r="C3339" s="2">
        <v>23</v>
      </c>
      <c r="D3339" s="2" t="s">
        <v>457</v>
      </c>
      <c r="E3339" s="2"/>
      <c r="F3339" s="2"/>
      <c r="G3339" s="2"/>
      <c r="H3339" s="2"/>
    </row>
    <row r="3340" spans="2:8">
      <c r="B3340" s="2" t="s">
        <v>3789</v>
      </c>
      <c r="C3340" s="2">
        <v>23</v>
      </c>
      <c r="D3340" s="2" t="s">
        <v>457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457</v>
      </c>
      <c r="E3341" s="2"/>
      <c r="F3341" s="2"/>
      <c r="G3341" s="2"/>
      <c r="H3341" s="2"/>
    </row>
    <row r="3342" spans="2:8">
      <c r="B3342" s="2" t="s">
        <v>3791</v>
      </c>
      <c r="C3342" s="2">
        <v>24</v>
      </c>
      <c r="D3342" s="2" t="s">
        <v>457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457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457</v>
      </c>
      <c r="E3344" s="2"/>
      <c r="F3344" s="2"/>
      <c r="G3344" s="2"/>
      <c r="H3344" s="2"/>
    </row>
    <row r="3345" spans="2:8">
      <c r="B3345" s="2" t="s">
        <v>3794</v>
      </c>
      <c r="C3345" s="2">
        <v>30</v>
      </c>
      <c r="D3345" s="2" t="s">
        <v>457</v>
      </c>
      <c r="E3345" s="2"/>
      <c r="F3345" s="2"/>
      <c r="G3345" s="2"/>
      <c r="H3345" s="2"/>
    </row>
    <row r="3346" spans="2:8">
      <c r="B3346" s="2" t="s">
        <v>3795</v>
      </c>
      <c r="C3346" s="2">
        <v>31</v>
      </c>
      <c r="D3346" s="2" t="s">
        <v>457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457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457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457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457</v>
      </c>
      <c r="E3350" s="2"/>
      <c r="F3350" s="2"/>
      <c r="G3350" s="2"/>
      <c r="H3350" s="2"/>
    </row>
    <row r="3351" spans="2:8">
      <c r="B3351" s="2" t="s">
        <v>3800</v>
      </c>
      <c r="C3351" s="2">
        <v>25</v>
      </c>
      <c r="D3351" s="2" t="s">
        <v>457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457</v>
      </c>
      <c r="E3352" s="2"/>
      <c r="F3352" s="2"/>
      <c r="G3352" s="2"/>
      <c r="H3352" s="2"/>
    </row>
    <row r="3353" spans="2:8">
      <c r="B3353" s="2" t="s">
        <v>3802</v>
      </c>
      <c r="C3353" s="2">
        <v>24</v>
      </c>
      <c r="D3353" s="2" t="s">
        <v>457</v>
      </c>
      <c r="E3353" s="2"/>
      <c r="F3353" s="2"/>
      <c r="G3353" s="2"/>
      <c r="H3353" s="2"/>
    </row>
    <row r="3354" spans="2:8">
      <c r="B3354" s="2" t="s">
        <v>3803</v>
      </c>
      <c r="C3354" s="2">
        <v>24</v>
      </c>
      <c r="D3354" s="2" t="s">
        <v>457</v>
      </c>
      <c r="E3354" s="2"/>
      <c r="F3354" s="2"/>
      <c r="G3354" s="2"/>
      <c r="H3354" s="2"/>
    </row>
    <row r="3355" spans="2:8">
      <c r="B3355" s="2" t="s">
        <v>3804</v>
      </c>
      <c r="C3355" s="2">
        <v>22</v>
      </c>
      <c r="D3355" s="2" t="s">
        <v>457</v>
      </c>
      <c r="E3355" s="2"/>
      <c r="F3355" s="2"/>
      <c r="G3355" s="2"/>
      <c r="H3355" s="2"/>
    </row>
    <row r="3356" spans="2:8">
      <c r="B3356" s="2" t="s">
        <v>3805</v>
      </c>
      <c r="C3356" s="2">
        <v>13</v>
      </c>
      <c r="D3356" s="2" t="s">
        <v>457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457</v>
      </c>
      <c r="E3357" s="2"/>
      <c r="F3357" s="2"/>
      <c r="G3357" s="2"/>
      <c r="H3357" s="2"/>
    </row>
    <row r="3358" spans="2:8">
      <c r="B3358" s="2" t="s">
        <v>3807</v>
      </c>
      <c r="C3358" s="2">
        <v>26</v>
      </c>
      <c r="D3358" s="2" t="s">
        <v>457</v>
      </c>
      <c r="E3358" s="2"/>
      <c r="F3358" s="2"/>
      <c r="G3358" s="2"/>
      <c r="H3358" s="2"/>
    </row>
    <row r="3359" spans="2:8">
      <c r="B3359" s="2" t="s">
        <v>3808</v>
      </c>
      <c r="C3359" s="2">
        <v>25</v>
      </c>
      <c r="D3359" s="2" t="s">
        <v>457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457</v>
      </c>
      <c r="E3360" s="2"/>
      <c r="F3360" s="2"/>
      <c r="G3360" s="2"/>
      <c r="H3360" s="2"/>
    </row>
    <row r="3361" spans="2:8">
      <c r="B3361" s="2" t="s">
        <v>3810</v>
      </c>
      <c r="C3361" s="2">
        <v>24</v>
      </c>
      <c r="D3361" s="2" t="s">
        <v>457</v>
      </c>
      <c r="E3361" s="2"/>
      <c r="F3361" s="2"/>
      <c r="G3361" s="2"/>
      <c r="H3361" s="2"/>
    </row>
    <row r="3362" spans="2:8">
      <c r="B3362" s="2" t="s">
        <v>3811</v>
      </c>
      <c r="C3362" s="2">
        <v>24</v>
      </c>
      <c r="D3362" s="2" t="s">
        <v>457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18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25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25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34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32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457</v>
      </c>
      <c r="E3376" s="2"/>
      <c r="F3376" s="2"/>
      <c r="G3376" s="2"/>
      <c r="H3376" s="2"/>
    </row>
    <row r="3377" spans="2:8">
      <c r="B3377" s="2" t="s">
        <v>3826</v>
      </c>
      <c r="C3377" s="2">
        <v>28</v>
      </c>
      <c r="D3377" s="2" t="s">
        <v>457</v>
      </c>
      <c r="E3377" s="2"/>
      <c r="F3377" s="2"/>
      <c r="G3377" s="2"/>
      <c r="H3377" s="2"/>
    </row>
    <row r="3378" spans="2:8">
      <c r="B3378" s="2" t="s">
        <v>3827</v>
      </c>
      <c r="C3378" s="2">
        <v>27</v>
      </c>
      <c r="D3378" s="2" t="s">
        <v>457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457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457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457</v>
      </c>
      <c r="E3381" s="2"/>
      <c r="F3381" s="2"/>
      <c r="G3381" s="2"/>
      <c r="H3381" s="2"/>
    </row>
    <row r="3382" spans="2:8">
      <c r="B3382" s="2" t="s">
        <v>3831</v>
      </c>
      <c r="C3382" s="2">
        <v>21</v>
      </c>
      <c r="D3382" s="2" t="s">
        <v>457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34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29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29</v>
      </c>
      <c r="D3389" s="2" t="s">
        <v>457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457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457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457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457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457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457</v>
      </c>
      <c r="E3395" s="2"/>
      <c r="F3395" s="2"/>
      <c r="G3395" s="2"/>
      <c r="H3395" s="2"/>
    </row>
    <row r="3396" spans="2:8">
      <c r="B3396" s="2" t="s">
        <v>3845</v>
      </c>
      <c r="C3396" s="2">
        <v>13</v>
      </c>
      <c r="D3396" s="2" t="s">
        <v>457</v>
      </c>
      <c r="E3396" s="2"/>
      <c r="F3396" s="2"/>
      <c r="G3396" s="2"/>
      <c r="H3396" s="2"/>
    </row>
    <row r="3397" spans="2:8">
      <c r="B3397" s="2" t="s">
        <v>3846</v>
      </c>
      <c r="C3397" s="2">
        <v>13</v>
      </c>
      <c r="D3397" s="2" t="s">
        <v>457</v>
      </c>
      <c r="E3397" s="2"/>
      <c r="F3397" s="2"/>
      <c r="G3397" s="2"/>
      <c r="H3397" s="2"/>
    </row>
    <row r="3398" spans="2:8">
      <c r="B3398" s="2" t="s">
        <v>3847</v>
      </c>
      <c r="C3398" s="2">
        <v>14</v>
      </c>
      <c r="D3398" s="2" t="s">
        <v>457</v>
      </c>
      <c r="E3398" s="2"/>
      <c r="F3398" s="2"/>
      <c r="G3398" s="2"/>
      <c r="H3398" s="2"/>
    </row>
    <row r="3399" spans="2:8">
      <c r="B3399" s="2" t="s">
        <v>3848</v>
      </c>
      <c r="C3399" s="2">
        <v>13</v>
      </c>
      <c r="D3399" s="2" t="s">
        <v>457</v>
      </c>
      <c r="E3399" s="2"/>
      <c r="F3399" s="2"/>
      <c r="G3399" s="2"/>
      <c r="H3399" s="2"/>
    </row>
    <row r="3400" spans="2:8">
      <c r="B3400" s="2" t="s">
        <v>3849</v>
      </c>
      <c r="C3400" s="2">
        <v>12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17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23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19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457</v>
      </c>
      <c r="E3404" s="2"/>
      <c r="F3404" s="2"/>
      <c r="G3404" s="2"/>
      <c r="H3404" s="2"/>
    </row>
    <row r="3405" spans="2:8">
      <c r="B3405" s="2" t="s">
        <v>3854</v>
      </c>
      <c r="C3405" s="2">
        <v>20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21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23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19</v>
      </c>
      <c r="D3410" s="2" t="s">
        <v>457</v>
      </c>
      <c r="E3410" s="2"/>
      <c r="F3410" s="2"/>
      <c r="G3410" s="2"/>
      <c r="H3410" s="2"/>
    </row>
    <row r="3411" spans="2:8">
      <c r="B3411" s="2" t="s">
        <v>3860</v>
      </c>
      <c r="C3411" s="2">
        <v>24</v>
      </c>
      <c r="D3411" s="2" t="s">
        <v>457</v>
      </c>
      <c r="E3411" s="2"/>
      <c r="F3411" s="2"/>
      <c r="G3411" s="2"/>
      <c r="H3411" s="2"/>
    </row>
    <row r="3412" spans="2:8">
      <c r="B3412" s="2" t="s">
        <v>3861</v>
      </c>
      <c r="C3412" s="2">
        <v>23</v>
      </c>
      <c r="D3412" s="2" t="s">
        <v>457</v>
      </c>
      <c r="E3412" s="2"/>
      <c r="F3412" s="2"/>
      <c r="G3412" s="2"/>
      <c r="H3412" s="2"/>
    </row>
    <row r="3413" spans="2:8">
      <c r="B3413" s="2" t="s">
        <v>3862</v>
      </c>
      <c r="C3413" s="2">
        <v>16</v>
      </c>
      <c r="D3413" s="2" t="s">
        <v>457</v>
      </c>
      <c r="E3413" s="2"/>
      <c r="F3413" s="2"/>
      <c r="G3413" s="2"/>
      <c r="H3413" s="2"/>
    </row>
    <row r="3414" spans="2:8">
      <c r="B3414" s="2" t="s">
        <v>3863</v>
      </c>
      <c r="C3414" s="2">
        <v>20</v>
      </c>
      <c r="D3414" s="2" t="s">
        <v>457</v>
      </c>
      <c r="E3414" s="2"/>
      <c r="F3414" s="2"/>
      <c r="G3414" s="2"/>
      <c r="H3414" s="2"/>
    </row>
    <row r="3415" spans="2:8">
      <c r="B3415" s="2" t="s">
        <v>3864</v>
      </c>
      <c r="C3415" s="2">
        <v>23</v>
      </c>
      <c r="D3415" s="2" t="s">
        <v>457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28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28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28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457</v>
      </c>
      <c r="E3426" s="2"/>
      <c r="F3426" s="2"/>
      <c r="G3426" s="2"/>
      <c r="H3426" s="2"/>
    </row>
    <row r="3427" spans="2:8">
      <c r="B3427" s="2" t="s">
        <v>3876</v>
      </c>
      <c r="C3427" s="2">
        <v>34</v>
      </c>
      <c r="D3427" s="2" t="s">
        <v>457</v>
      </c>
      <c r="E3427" s="2"/>
      <c r="F3427" s="2"/>
      <c r="G3427" s="2"/>
      <c r="H3427" s="2"/>
    </row>
    <row r="3428" spans="2:8">
      <c r="B3428" s="2" t="s">
        <v>3877</v>
      </c>
      <c r="C3428" s="2">
        <v>38</v>
      </c>
      <c r="D3428" s="2" t="s">
        <v>457</v>
      </c>
      <c r="E3428" s="2"/>
      <c r="F3428" s="2"/>
      <c r="G3428" s="2"/>
      <c r="H3428" s="2"/>
    </row>
    <row r="3429" spans="2:8">
      <c r="B3429" s="2" t="s">
        <v>3878</v>
      </c>
      <c r="C3429" s="2">
        <v>38</v>
      </c>
      <c r="D3429" s="2" t="s">
        <v>457</v>
      </c>
      <c r="E3429" s="2"/>
      <c r="F3429" s="2"/>
      <c r="G3429" s="2"/>
      <c r="H3429" s="2"/>
    </row>
    <row r="3430" spans="2:8">
      <c r="B3430" s="2" t="s">
        <v>3879</v>
      </c>
      <c r="C3430" s="2">
        <v>38</v>
      </c>
      <c r="D3430" s="2" t="s">
        <v>457</v>
      </c>
      <c r="E3430" s="2"/>
      <c r="F3430" s="2"/>
      <c r="G3430" s="2"/>
      <c r="H3430" s="2"/>
    </row>
    <row r="3431" spans="2:8">
      <c r="B3431" s="2" t="s">
        <v>3880</v>
      </c>
      <c r="C3431" s="2">
        <v>38</v>
      </c>
      <c r="D3431" s="2" t="s">
        <v>457</v>
      </c>
      <c r="E3431" s="2"/>
      <c r="F3431" s="2"/>
      <c r="G3431" s="2"/>
      <c r="H3431" s="2"/>
    </row>
    <row r="3432" spans="2:8">
      <c r="B3432" s="2" t="s">
        <v>3881</v>
      </c>
      <c r="C3432" s="2">
        <v>20</v>
      </c>
      <c r="D3432" s="2" t="s">
        <v>457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31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31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457</v>
      </c>
      <c r="E3439" s="2"/>
      <c r="F3439" s="2"/>
      <c r="G3439" s="2"/>
      <c r="H3439" s="2"/>
    </row>
    <row r="3440" spans="2:8">
      <c r="B3440" s="2" t="s">
        <v>3889</v>
      </c>
      <c r="C3440" s="2">
        <v>29</v>
      </c>
      <c r="D3440" s="2" t="s">
        <v>457</v>
      </c>
      <c r="E3440" s="2"/>
      <c r="F3440" s="2"/>
      <c r="G3440" s="2"/>
      <c r="H3440" s="2"/>
    </row>
    <row r="3441" spans="2:8">
      <c r="B3441" s="2" t="s">
        <v>3890</v>
      </c>
      <c r="C3441" s="2">
        <v>29</v>
      </c>
      <c r="D3441" s="2" t="s">
        <v>457</v>
      </c>
      <c r="E3441" s="2"/>
      <c r="F3441" s="2"/>
      <c r="G3441" s="2"/>
      <c r="H3441" s="2"/>
    </row>
    <row r="3442" spans="2:8">
      <c r="B3442" s="2" t="s">
        <v>3891</v>
      </c>
      <c r="C3442" s="2">
        <v>27</v>
      </c>
      <c r="D3442" s="2" t="s">
        <v>457</v>
      </c>
      <c r="E3442" s="2"/>
      <c r="F3442" s="2"/>
      <c r="G3442" s="2"/>
      <c r="H3442" s="2"/>
    </row>
    <row r="3443" spans="2:8">
      <c r="B3443" s="2" t="s">
        <v>3892</v>
      </c>
      <c r="C3443" s="2">
        <v>26</v>
      </c>
      <c r="D3443" s="2" t="s">
        <v>457</v>
      </c>
      <c r="E3443" s="2"/>
      <c r="F3443" s="2"/>
      <c r="G3443" s="2"/>
      <c r="H3443" s="2"/>
    </row>
    <row r="3444" spans="2:8">
      <c r="B3444" s="2" t="s">
        <v>3893</v>
      </c>
      <c r="C3444" s="2">
        <v>26</v>
      </c>
      <c r="D3444" s="2" t="s">
        <v>457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457</v>
      </c>
      <c r="E3445" s="2"/>
      <c r="F3445" s="2"/>
      <c r="G3445" s="2"/>
      <c r="H3445" s="2"/>
    </row>
    <row r="3446" spans="2:8">
      <c r="B3446" s="2" t="s">
        <v>3895</v>
      </c>
      <c r="C3446" s="2">
        <v>12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30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33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34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33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30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457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457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457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457</v>
      </c>
      <c r="E3462" s="2"/>
      <c r="F3462" s="2"/>
      <c r="G3462" s="2"/>
      <c r="H3462" s="2"/>
    </row>
    <row r="3463" spans="2:8">
      <c r="B3463" s="2" t="s">
        <v>3912</v>
      </c>
      <c r="C3463" s="2">
        <v>19</v>
      </c>
      <c r="D3463" s="2" t="s">
        <v>457</v>
      </c>
      <c r="E3463" s="2"/>
      <c r="F3463" s="2"/>
      <c r="G3463" s="2"/>
      <c r="H3463" s="2"/>
    </row>
    <row r="3464" spans="2:8">
      <c r="B3464" s="2" t="s">
        <v>3913</v>
      </c>
      <c r="C3464" s="2">
        <v>19</v>
      </c>
      <c r="D3464" s="2" t="s">
        <v>457</v>
      </c>
      <c r="E3464" s="2"/>
      <c r="F3464" s="2"/>
      <c r="G3464" s="2"/>
      <c r="H3464" s="2"/>
    </row>
    <row r="3465" spans="2:8">
      <c r="B3465" s="2" t="s">
        <v>3914</v>
      </c>
      <c r="C3465" s="2">
        <v>19</v>
      </c>
      <c r="D3465" s="2" t="s">
        <v>457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35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33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33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34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457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457</v>
      </c>
      <c r="E3472" s="2"/>
      <c r="F3472" s="2"/>
      <c r="G3472" s="2"/>
      <c r="H3472" s="2"/>
    </row>
    <row r="3473" spans="2:8">
      <c r="B3473" s="2" t="s">
        <v>3922</v>
      </c>
      <c r="C3473" s="2">
        <v>33</v>
      </c>
      <c r="D3473" s="2" t="s">
        <v>457</v>
      </c>
      <c r="E3473" s="2"/>
      <c r="F3473" s="2"/>
      <c r="G3473" s="2"/>
      <c r="H3473" s="2"/>
    </row>
    <row r="3474" spans="2:8">
      <c r="B3474" s="2" t="s">
        <v>3923</v>
      </c>
      <c r="C3474" s="2">
        <v>32</v>
      </c>
      <c r="D3474" s="2" t="s">
        <v>457</v>
      </c>
      <c r="E3474" s="2"/>
      <c r="F3474" s="2"/>
      <c r="G3474" s="2"/>
      <c r="H3474" s="2"/>
    </row>
    <row r="3475" spans="2:8">
      <c r="B3475" s="2" t="s">
        <v>3924</v>
      </c>
      <c r="C3475" s="2">
        <v>30</v>
      </c>
      <c r="D3475" s="2" t="s">
        <v>457</v>
      </c>
      <c r="E3475" s="2"/>
      <c r="F3475" s="2"/>
      <c r="G3475" s="2"/>
      <c r="H3475" s="2"/>
    </row>
    <row r="3476" spans="2:8">
      <c r="B3476" s="2" t="s">
        <v>3925</v>
      </c>
      <c r="C3476" s="2">
        <v>29</v>
      </c>
      <c r="D3476" s="2" t="s">
        <v>457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457</v>
      </c>
      <c r="E3477" s="2"/>
      <c r="F3477" s="2"/>
      <c r="G3477" s="2"/>
      <c r="H3477" s="2"/>
    </row>
    <row r="3478" spans="2:8">
      <c r="B3478" s="2" t="s">
        <v>3927</v>
      </c>
      <c r="C3478" s="2">
        <v>30</v>
      </c>
      <c r="D3478" s="2" t="s">
        <v>457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457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457</v>
      </c>
      <c r="E3480" s="2"/>
      <c r="F3480" s="2"/>
      <c r="G3480" s="2"/>
      <c r="H3480" s="2"/>
    </row>
    <row r="3481" spans="2:8">
      <c r="B3481" s="2" t="s">
        <v>3930</v>
      </c>
      <c r="C3481" s="2">
        <v>9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14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19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26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15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21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30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30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33</v>
      </c>
      <c r="D3493" s="2" t="s">
        <v>457</v>
      </c>
      <c r="E3493" s="2"/>
      <c r="F3493" s="2"/>
      <c r="G3493" s="2"/>
      <c r="H3493" s="2"/>
    </row>
    <row r="3494" spans="2:8">
      <c r="B3494" s="2" t="s">
        <v>3943</v>
      </c>
      <c r="C3494" s="2">
        <v>34</v>
      </c>
      <c r="D3494" s="2" t="s">
        <v>457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457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457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457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457</v>
      </c>
      <c r="E3498" s="2"/>
      <c r="F3498" s="2"/>
      <c r="G3498" s="2"/>
      <c r="H3498" s="2"/>
    </row>
    <row r="3499" spans="2:8">
      <c r="B3499" s="2" t="s">
        <v>3948</v>
      </c>
      <c r="C3499" s="2">
        <v>22</v>
      </c>
      <c r="D3499" s="2" t="s">
        <v>457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37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36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38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35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33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29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26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12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457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457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457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457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457</v>
      </c>
      <c r="E3516" s="2"/>
      <c r="F3516" s="2"/>
      <c r="G3516" s="2"/>
      <c r="H3516" s="2"/>
    </row>
    <row r="3517" spans="2:8">
      <c r="B3517" s="2" t="s">
        <v>3966</v>
      </c>
      <c r="C3517" s="2">
        <v>30</v>
      </c>
      <c r="D3517" s="2" t="s">
        <v>457</v>
      </c>
      <c r="E3517" s="2"/>
      <c r="F3517" s="2"/>
      <c r="G3517" s="2"/>
      <c r="H3517" s="2"/>
    </row>
    <row r="3518" spans="2:8">
      <c r="B3518" s="2" t="s">
        <v>3967</v>
      </c>
      <c r="C3518" s="2">
        <v>29</v>
      </c>
      <c r="D3518" s="2" t="s">
        <v>457</v>
      </c>
      <c r="E3518" s="2"/>
      <c r="F3518" s="2"/>
      <c r="G3518" s="2"/>
      <c r="H3518" s="2"/>
    </row>
    <row r="3519" spans="2:8">
      <c r="B3519" s="2" t="s">
        <v>3968</v>
      </c>
      <c r="C3519" s="2">
        <v>29</v>
      </c>
      <c r="D3519" s="2" t="s">
        <v>457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457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457</v>
      </c>
      <c r="E3521" s="2"/>
      <c r="F3521" s="2"/>
      <c r="G3521" s="2"/>
      <c r="H3521" s="2"/>
    </row>
    <row r="3522" spans="2:8">
      <c r="B3522" s="2" t="s">
        <v>3971</v>
      </c>
      <c r="C3522" s="2">
        <v>27</v>
      </c>
      <c r="D3522" s="2" t="s">
        <v>457</v>
      </c>
      <c r="E3522" s="2"/>
      <c r="F3522" s="2"/>
      <c r="G3522" s="2"/>
      <c r="H3522" s="2"/>
    </row>
    <row r="3523" spans="2:8">
      <c r="B3523" s="2" t="s">
        <v>3972</v>
      </c>
      <c r="C3523" s="2">
        <v>27</v>
      </c>
      <c r="D3523" s="2" t="s">
        <v>457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457</v>
      </c>
      <c r="E3524" s="2"/>
      <c r="F3524" s="2"/>
      <c r="G3524" s="2"/>
      <c r="H3524" s="2"/>
    </row>
    <row r="3525" spans="2:8">
      <c r="B3525" s="2" t="s">
        <v>3974</v>
      </c>
      <c r="C3525" s="2">
        <v>26</v>
      </c>
      <c r="D3525" s="2" t="s">
        <v>457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457</v>
      </c>
      <c r="E3526" s="2"/>
      <c r="F3526" s="2"/>
      <c r="G3526" s="2"/>
      <c r="H3526" s="2"/>
    </row>
    <row r="3527" spans="2:8">
      <c r="B3527" s="2" t="s">
        <v>3976</v>
      </c>
      <c r="C3527" s="2">
        <v>27</v>
      </c>
      <c r="D3527" s="2" t="s">
        <v>457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457</v>
      </c>
      <c r="E3528" s="2"/>
      <c r="F3528" s="2"/>
      <c r="G3528" s="2"/>
      <c r="H3528" s="2"/>
    </row>
    <row r="3529" spans="2:8">
      <c r="B3529" s="2" t="s">
        <v>3978</v>
      </c>
      <c r="C3529" s="2">
        <v>34</v>
      </c>
      <c r="D3529" s="2" t="s">
        <v>457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32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31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31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33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26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26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26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24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33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33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33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32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30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25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24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25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457</v>
      </c>
      <c r="E3564" s="2"/>
      <c r="F3564" s="2"/>
      <c r="G3564" s="2"/>
      <c r="H3564" s="2"/>
    </row>
    <row r="3565" spans="2:8">
      <c r="B3565" s="2" t="s">
        <v>4014</v>
      </c>
      <c r="C3565" s="2">
        <v>11</v>
      </c>
      <c r="D3565" s="2" t="s">
        <v>457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457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457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457</v>
      </c>
      <c r="E3568" s="2"/>
      <c r="F3568" s="2"/>
      <c r="G3568" s="2"/>
      <c r="H3568" s="2"/>
    </row>
    <row r="3569" spans="2:8">
      <c r="B3569" s="2" t="s">
        <v>4018</v>
      </c>
      <c r="C3569" s="2">
        <v>26</v>
      </c>
      <c r="D3569" s="2" t="s">
        <v>457</v>
      </c>
      <c r="E3569" s="2"/>
      <c r="F3569" s="2"/>
      <c r="G3569" s="2"/>
      <c r="H3569" s="2"/>
    </row>
    <row r="3570" spans="2:8">
      <c r="B3570" s="2" t="s">
        <v>4019</v>
      </c>
      <c r="C3570" s="2">
        <v>26</v>
      </c>
      <c r="D3570" s="2" t="s">
        <v>457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457</v>
      </c>
      <c r="E3571" s="2"/>
      <c r="F3571" s="2"/>
      <c r="G3571" s="2"/>
      <c r="H3571" s="2"/>
    </row>
    <row r="3572" spans="2:8">
      <c r="B3572" s="2" t="s">
        <v>4021</v>
      </c>
      <c r="C3572" s="2">
        <v>24</v>
      </c>
      <c r="D3572" s="2" t="s">
        <v>457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457</v>
      </c>
      <c r="E3573" s="2"/>
      <c r="F3573" s="2"/>
      <c r="G3573" s="2"/>
      <c r="H3573" s="2"/>
    </row>
    <row r="3574" spans="2:8">
      <c r="B3574" s="2" t="s">
        <v>4023</v>
      </c>
      <c r="C3574" s="2">
        <v>30</v>
      </c>
      <c r="D3574" s="2" t="s">
        <v>457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457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457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457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457</v>
      </c>
      <c r="E3578" s="2"/>
      <c r="F3578" s="2"/>
      <c r="G3578" s="2"/>
      <c r="H3578" s="2"/>
    </row>
    <row r="3579" spans="2:8">
      <c r="B3579" s="2" t="s">
        <v>4028</v>
      </c>
      <c r="C3579" s="2">
        <v>27</v>
      </c>
      <c r="D3579" s="2" t="s">
        <v>457</v>
      </c>
      <c r="E3579" s="2"/>
      <c r="F3579" s="2"/>
      <c r="G3579" s="2"/>
      <c r="H3579" s="2"/>
    </row>
    <row r="3580" spans="2:8">
      <c r="B3580" s="2" t="s">
        <v>4029</v>
      </c>
      <c r="C3580" s="2">
        <v>23</v>
      </c>
      <c r="D3580" s="2" t="s">
        <v>457</v>
      </c>
      <c r="E3580" s="2"/>
      <c r="F3580" s="2"/>
      <c r="G3580" s="2"/>
      <c r="H3580" s="2"/>
    </row>
    <row r="3581" spans="2:8">
      <c r="B3581" s="2" t="s">
        <v>4030</v>
      </c>
      <c r="C3581" s="2">
        <v>34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32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32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32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30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457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457</v>
      </c>
      <c r="E3588" s="2"/>
      <c r="F3588" s="2"/>
      <c r="G3588" s="2"/>
      <c r="H3588" s="2"/>
    </row>
    <row r="3589" spans="2:8">
      <c r="B3589" s="2" t="s">
        <v>4038</v>
      </c>
      <c r="C3589" s="2">
        <v>29</v>
      </c>
      <c r="D3589" s="2" t="s">
        <v>457</v>
      </c>
      <c r="E3589" s="2"/>
      <c r="F3589" s="2"/>
      <c r="G3589" s="2"/>
      <c r="H3589" s="2"/>
    </row>
    <row r="3590" spans="2:8">
      <c r="B3590" s="2" t="s">
        <v>4039</v>
      </c>
      <c r="C3590" s="2">
        <v>29</v>
      </c>
      <c r="D3590" s="2" t="s">
        <v>457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457</v>
      </c>
      <c r="E3591" s="2"/>
      <c r="F3591" s="2"/>
      <c r="G3591" s="2"/>
      <c r="H3591" s="2"/>
    </row>
    <row r="3592" spans="2:8">
      <c r="B3592" s="2" t="s">
        <v>4041</v>
      </c>
      <c r="C3592" s="2">
        <v>29</v>
      </c>
      <c r="D3592" s="2" t="s">
        <v>457</v>
      </c>
      <c r="E3592" s="2"/>
      <c r="F3592" s="2"/>
      <c r="G3592" s="2"/>
      <c r="H3592" s="2"/>
    </row>
    <row r="3593" spans="2:8">
      <c r="B3593" s="2" t="s">
        <v>4042</v>
      </c>
      <c r="C3593" s="2">
        <v>35</v>
      </c>
      <c r="D3593" s="2" t="s">
        <v>457</v>
      </c>
      <c r="E3593" s="2"/>
      <c r="F3593" s="2"/>
      <c r="G3593" s="2"/>
      <c r="H3593" s="2"/>
    </row>
    <row r="3594" spans="2:8">
      <c r="B3594" s="2" t="s">
        <v>4043</v>
      </c>
      <c r="C3594" s="2">
        <v>35</v>
      </c>
      <c r="D3594" s="2" t="s">
        <v>457</v>
      </c>
      <c r="E3594" s="2"/>
      <c r="F3594" s="2"/>
      <c r="G3594" s="2"/>
      <c r="H3594" s="2"/>
    </row>
    <row r="3595" spans="2:8">
      <c r="B3595" s="2" t="s">
        <v>4044</v>
      </c>
      <c r="C3595" s="2">
        <v>35</v>
      </c>
      <c r="D3595" s="2" t="s">
        <v>457</v>
      </c>
      <c r="E3595" s="2"/>
      <c r="F3595" s="2"/>
      <c r="G3595" s="2"/>
      <c r="H3595" s="2"/>
    </row>
    <row r="3596" spans="2:8">
      <c r="B3596" s="2" t="s">
        <v>4045</v>
      </c>
      <c r="C3596" s="2">
        <v>34</v>
      </c>
      <c r="D3596" s="2" t="s">
        <v>457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457</v>
      </c>
      <c r="E3597" s="2"/>
      <c r="F3597" s="2"/>
      <c r="G3597" s="2"/>
      <c r="H3597" s="2"/>
    </row>
    <row r="3598" spans="2:8">
      <c r="B3598" s="2" t="s">
        <v>4047</v>
      </c>
      <c r="C3598" s="2">
        <v>30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31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24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20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15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23</v>
      </c>
      <c r="D3610" s="2" t="s">
        <v>457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457</v>
      </c>
      <c r="E3611" s="2"/>
      <c r="F3611" s="2"/>
      <c r="G3611" s="2"/>
      <c r="H3611" s="2"/>
    </row>
    <row r="3612" spans="2:8">
      <c r="B3612" s="2" t="s">
        <v>4061</v>
      </c>
      <c r="C3612" s="2">
        <v>26</v>
      </c>
      <c r="D3612" s="2" t="s">
        <v>457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457</v>
      </c>
      <c r="E3613" s="2"/>
      <c r="F3613" s="2"/>
      <c r="G3613" s="2"/>
      <c r="H3613" s="2"/>
    </row>
    <row r="3614" spans="2:8">
      <c r="B3614" s="2" t="s">
        <v>4063</v>
      </c>
      <c r="C3614" s="2">
        <v>22</v>
      </c>
      <c r="D3614" s="2" t="s">
        <v>457</v>
      </c>
      <c r="E3614" s="2"/>
      <c r="F3614" s="2"/>
      <c r="G3614" s="2"/>
      <c r="H3614" s="2"/>
    </row>
    <row r="3615" spans="2:8">
      <c r="B3615" s="2" t="s">
        <v>4064</v>
      </c>
      <c r="C3615" s="2">
        <v>24</v>
      </c>
      <c r="D3615" s="2" t="s">
        <v>457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457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457</v>
      </c>
      <c r="E3617" s="2"/>
      <c r="F3617" s="2"/>
      <c r="G3617" s="2"/>
      <c r="H3617" s="2"/>
    </row>
    <row r="3618" spans="2:8">
      <c r="B3618" s="2" t="s">
        <v>4067</v>
      </c>
      <c r="C3618" s="2">
        <v>33</v>
      </c>
      <c r="D3618" s="2" t="s">
        <v>457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457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457</v>
      </c>
      <c r="E3620" s="2"/>
      <c r="F3620" s="2"/>
      <c r="G3620" s="2"/>
      <c r="H3620" s="2"/>
    </row>
    <row r="3621" spans="2:8">
      <c r="B3621" s="2" t="s">
        <v>4070</v>
      </c>
      <c r="C3621" s="2">
        <v>27</v>
      </c>
      <c r="D3621" s="2" t="s">
        <v>457</v>
      </c>
      <c r="E3621" s="2"/>
      <c r="F3621" s="2"/>
      <c r="G3621" s="2"/>
      <c r="H3621" s="2"/>
    </row>
    <row r="3622" spans="2:8">
      <c r="B3622" s="2" t="s">
        <v>4071</v>
      </c>
      <c r="C3622" s="2">
        <v>34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36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35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32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25</v>
      </c>
      <c r="D3627" s="2" t="s">
        <v>457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457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457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457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457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457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457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457</v>
      </c>
      <c r="E3634" s="2"/>
      <c r="F3634" s="2"/>
      <c r="G3634" s="2"/>
      <c r="H3634" s="2"/>
    </row>
    <row r="3635" spans="2:8">
      <c r="B3635" s="2" t="s">
        <v>4084</v>
      </c>
      <c r="C3635" s="2">
        <v>20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20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21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20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18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457</v>
      </c>
      <c r="E3640" s="2"/>
      <c r="F3640" s="2"/>
      <c r="G3640" s="2"/>
      <c r="H3640" s="2"/>
    </row>
    <row r="3641" spans="2:8">
      <c r="B3641" s="2" t="s">
        <v>4090</v>
      </c>
      <c r="C3641" s="2">
        <v>27</v>
      </c>
      <c r="D3641" s="2" t="s">
        <v>457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457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457</v>
      </c>
      <c r="E3643" s="2"/>
      <c r="F3643" s="2"/>
      <c r="G3643" s="2"/>
      <c r="H3643" s="2"/>
    </row>
    <row r="3644" spans="2:8">
      <c r="B3644" s="2" t="s">
        <v>4093</v>
      </c>
      <c r="C3644" s="2">
        <v>28</v>
      </c>
      <c r="D3644" s="2" t="s">
        <v>457</v>
      </c>
      <c r="E3644" s="2"/>
      <c r="F3644" s="2"/>
      <c r="G3644" s="2"/>
      <c r="H3644" s="2"/>
    </row>
    <row r="3645" spans="2:8">
      <c r="B3645" s="2" t="s">
        <v>4094</v>
      </c>
      <c r="C3645" s="2">
        <v>27</v>
      </c>
      <c r="D3645" s="2" t="s">
        <v>457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457</v>
      </c>
      <c r="E3646" s="2"/>
      <c r="F3646" s="2"/>
      <c r="G3646" s="2"/>
      <c r="H3646" s="2"/>
    </row>
    <row r="3647" spans="2:8">
      <c r="B3647" s="2" t="s">
        <v>4096</v>
      </c>
      <c r="C3647" s="2">
        <v>25</v>
      </c>
      <c r="D3647" s="2" t="s">
        <v>457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457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457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457</v>
      </c>
      <c r="E3650" s="2"/>
      <c r="F3650" s="2"/>
      <c r="G3650" s="2"/>
      <c r="H3650" s="2"/>
    </row>
    <row r="3651" spans="2:8">
      <c r="B3651" s="2" t="s">
        <v>4100</v>
      </c>
      <c r="C3651" s="2">
        <v>26</v>
      </c>
      <c r="D3651" s="2" t="s">
        <v>457</v>
      </c>
      <c r="E3651" s="2"/>
      <c r="F3651" s="2"/>
      <c r="G3651" s="2"/>
      <c r="H3651" s="2"/>
    </row>
    <row r="3652" spans="2:8">
      <c r="B3652" s="2" t="s">
        <v>4101</v>
      </c>
      <c r="C3652" s="2">
        <v>24</v>
      </c>
      <c r="D3652" s="2" t="s">
        <v>457</v>
      </c>
      <c r="E3652" s="2"/>
      <c r="F3652" s="2"/>
      <c r="G3652" s="2"/>
      <c r="H3652" s="2"/>
    </row>
    <row r="3653" spans="2:8">
      <c r="B3653" s="2" t="s">
        <v>4102</v>
      </c>
      <c r="C3653" s="2">
        <v>23</v>
      </c>
      <c r="D3653" s="2" t="s">
        <v>457</v>
      </c>
      <c r="E3653" s="2"/>
      <c r="F3653" s="2"/>
      <c r="G3653" s="2"/>
      <c r="H3653" s="2"/>
    </row>
    <row r="3654" spans="2:8">
      <c r="B3654" s="2" t="s">
        <v>4103</v>
      </c>
      <c r="C3654" s="2">
        <v>28</v>
      </c>
      <c r="D3654" s="2" t="s">
        <v>457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457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457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457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457</v>
      </c>
      <c r="E3658" s="2"/>
      <c r="F3658" s="2"/>
      <c r="G3658" s="2"/>
      <c r="H3658" s="2"/>
    </row>
    <row r="3659" spans="2:8">
      <c r="B3659" s="2" t="s">
        <v>4108</v>
      </c>
      <c r="C3659" s="2">
        <v>18</v>
      </c>
      <c r="D3659" s="2" t="s">
        <v>457</v>
      </c>
      <c r="E3659" s="2"/>
      <c r="F3659" s="2"/>
      <c r="G3659" s="2"/>
      <c r="H3659" s="2"/>
    </row>
    <row r="3660" spans="2:8">
      <c r="B3660" s="2" t="s">
        <v>4109</v>
      </c>
      <c r="C3660" s="2">
        <v>36</v>
      </c>
      <c r="D3660" s="2" t="s">
        <v>457</v>
      </c>
      <c r="E3660" s="2"/>
      <c r="F3660" s="2"/>
      <c r="G3660" s="2"/>
      <c r="H3660" s="2"/>
    </row>
    <row r="3661" spans="2:8">
      <c r="B3661" s="2" t="s">
        <v>4110</v>
      </c>
      <c r="C3661" s="2">
        <v>34</v>
      </c>
      <c r="D3661" s="2" t="s">
        <v>457</v>
      </c>
      <c r="E3661" s="2"/>
      <c r="F3661" s="2"/>
      <c r="G3661" s="2"/>
      <c r="H3661" s="2"/>
    </row>
    <row r="3662" spans="2:8">
      <c r="B3662" s="2" t="s">
        <v>4111</v>
      </c>
      <c r="C3662" s="2">
        <v>34</v>
      </c>
      <c r="D3662" s="2" t="s">
        <v>457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457</v>
      </c>
      <c r="E3663" s="2"/>
      <c r="F3663" s="2"/>
      <c r="G3663" s="2"/>
      <c r="H3663" s="2"/>
    </row>
    <row r="3664" spans="2:8">
      <c r="B3664" s="2" t="s">
        <v>4113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25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24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35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36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36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35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28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30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34</v>
      </c>
      <c r="D3679" s="2" t="s">
        <v>457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457</v>
      </c>
      <c r="E3680" s="2"/>
      <c r="F3680" s="2"/>
      <c r="G3680" s="2"/>
      <c r="H3680" s="2"/>
    </row>
    <row r="3681" spans="2:8">
      <c r="B3681" s="2" t="s">
        <v>4130</v>
      </c>
      <c r="C3681" s="2">
        <v>32</v>
      </c>
      <c r="D3681" s="2" t="s">
        <v>457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457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457</v>
      </c>
      <c r="E3683" s="2"/>
      <c r="F3683" s="2"/>
      <c r="G3683" s="2"/>
      <c r="H3683" s="2"/>
    </row>
    <row r="3684" spans="2:8">
      <c r="B3684" s="2" t="s">
        <v>4133</v>
      </c>
      <c r="C3684" s="2">
        <v>35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36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30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30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41</v>
      </c>
      <c r="D3693" s="2" t="s">
        <v>457</v>
      </c>
      <c r="E3693" s="2"/>
      <c r="F3693" s="2"/>
      <c r="G3693" s="2"/>
      <c r="H3693" s="2"/>
    </row>
    <row r="3694" spans="2:8">
      <c r="B3694" s="2" t="s">
        <v>4143</v>
      </c>
      <c r="C3694" s="2">
        <v>40</v>
      </c>
      <c r="D3694" s="2" t="s">
        <v>457</v>
      </c>
      <c r="E3694" s="2"/>
      <c r="F3694" s="2"/>
      <c r="G3694" s="2"/>
      <c r="H3694" s="2"/>
    </row>
    <row r="3695" spans="2:8">
      <c r="B3695" s="2" t="s">
        <v>4144</v>
      </c>
      <c r="C3695" s="2">
        <v>34</v>
      </c>
      <c r="D3695" s="2" t="s">
        <v>457</v>
      </c>
      <c r="E3695" s="2"/>
      <c r="F3695" s="2"/>
      <c r="G3695" s="2"/>
      <c r="H3695" s="2"/>
    </row>
    <row r="3696" spans="2:8">
      <c r="B3696" s="2" t="s">
        <v>4145</v>
      </c>
      <c r="C3696" s="2">
        <v>31</v>
      </c>
      <c r="D3696" s="2" t="s">
        <v>457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457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457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457</v>
      </c>
      <c r="E3699" s="2"/>
      <c r="F3699" s="2"/>
      <c r="G3699" s="2"/>
      <c r="H3699" s="2"/>
    </row>
    <row r="3700" spans="2:8">
      <c r="B3700" s="2" t="s">
        <v>4149</v>
      </c>
      <c r="C3700" s="2">
        <v>32</v>
      </c>
      <c r="D3700" s="2" t="s">
        <v>457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457</v>
      </c>
      <c r="E3701" s="2"/>
      <c r="F3701" s="2"/>
      <c r="G3701" s="2"/>
      <c r="H3701" s="2"/>
    </row>
    <row r="3702" spans="2:8">
      <c r="B3702" s="2" t="s">
        <v>4151</v>
      </c>
      <c r="C3702" s="2">
        <v>31</v>
      </c>
      <c r="D3702" s="2" t="s">
        <v>457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457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457</v>
      </c>
      <c r="E3704" s="2"/>
      <c r="F3704" s="2"/>
      <c r="G3704" s="2"/>
      <c r="H3704" s="2"/>
    </row>
    <row r="3705" spans="2:8">
      <c r="B3705" s="2" t="s">
        <v>4154</v>
      </c>
      <c r="C3705" s="2">
        <v>15</v>
      </c>
      <c r="D3705" s="2" t="s">
        <v>457</v>
      </c>
      <c r="E3705" s="2"/>
      <c r="F3705" s="2"/>
      <c r="G3705" s="2"/>
      <c r="H3705" s="2"/>
    </row>
    <row r="3706" spans="2:8">
      <c r="B3706" s="2" t="s">
        <v>4155</v>
      </c>
      <c r="C3706" s="2">
        <v>33</v>
      </c>
      <c r="D3706" s="2" t="s">
        <v>457</v>
      </c>
      <c r="E3706" s="2"/>
      <c r="F3706" s="2"/>
      <c r="G3706" s="2"/>
      <c r="H3706" s="2"/>
    </row>
    <row r="3707" spans="2:8">
      <c r="B3707" s="2" t="s">
        <v>4156</v>
      </c>
      <c r="C3707" s="2">
        <v>34</v>
      </c>
      <c r="D3707" s="2" t="s">
        <v>457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457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457</v>
      </c>
      <c r="E3709" s="2"/>
      <c r="F3709" s="2"/>
      <c r="G3709" s="2"/>
      <c r="H3709" s="2"/>
    </row>
    <row r="3710" spans="2:8">
      <c r="B3710" s="2" t="s">
        <v>4159</v>
      </c>
      <c r="C3710" s="2">
        <v>17</v>
      </c>
      <c r="D3710" s="2" t="s">
        <v>457</v>
      </c>
      <c r="E3710" s="2"/>
      <c r="F3710" s="2"/>
      <c r="G3710" s="2"/>
      <c r="H3710" s="2"/>
    </row>
    <row r="3711" spans="2:8">
      <c r="B3711" s="2" t="s">
        <v>4160</v>
      </c>
      <c r="C3711" s="2">
        <v>18</v>
      </c>
      <c r="D3711" s="2" t="s">
        <v>457</v>
      </c>
      <c r="E3711" s="2"/>
      <c r="F3711" s="2"/>
      <c r="G3711" s="2"/>
      <c r="H3711" s="2"/>
    </row>
    <row r="3712" spans="2:8">
      <c r="B3712" s="2" t="s">
        <v>4161</v>
      </c>
      <c r="C3712" s="2">
        <v>20</v>
      </c>
      <c r="D3712" s="2" t="s">
        <v>457</v>
      </c>
      <c r="E3712" s="2"/>
      <c r="F3712" s="2"/>
      <c r="G3712" s="2"/>
      <c r="H3712" s="2"/>
    </row>
    <row r="3713" spans="2:8">
      <c r="B3713" s="2" t="s">
        <v>4162</v>
      </c>
      <c r="C3713" s="2">
        <v>33</v>
      </c>
      <c r="D3713" s="2" t="s">
        <v>457</v>
      </c>
      <c r="E3713" s="2"/>
      <c r="F3713" s="2"/>
      <c r="G3713" s="2"/>
      <c r="H3713" s="2"/>
    </row>
    <row r="3714" spans="2:8">
      <c r="B3714" s="2" t="s">
        <v>4163</v>
      </c>
      <c r="C3714" s="2">
        <v>33</v>
      </c>
      <c r="D3714" s="2" t="s">
        <v>457</v>
      </c>
      <c r="E3714" s="2"/>
      <c r="F3714" s="2"/>
      <c r="G3714" s="2"/>
      <c r="H3714" s="2"/>
    </row>
    <row r="3715" spans="2:8">
      <c r="B3715" s="2" t="s">
        <v>4164</v>
      </c>
      <c r="C3715" s="2">
        <v>32</v>
      </c>
      <c r="D3715" s="2" t="s">
        <v>457</v>
      </c>
      <c r="E3715" s="2"/>
      <c r="F3715" s="2"/>
      <c r="G3715" s="2"/>
      <c r="H3715" s="2"/>
    </row>
    <row r="3716" spans="2:8">
      <c r="B3716" s="2" t="s">
        <v>4165</v>
      </c>
      <c r="C3716" s="2">
        <v>31</v>
      </c>
      <c r="D3716" s="2" t="s">
        <v>457</v>
      </c>
      <c r="E3716" s="2"/>
      <c r="F3716" s="2"/>
      <c r="G3716" s="2"/>
      <c r="H3716" s="2"/>
    </row>
    <row r="3717" spans="2:8">
      <c r="B3717" s="2" t="s">
        <v>4166</v>
      </c>
      <c r="C3717" s="2">
        <v>30</v>
      </c>
      <c r="D3717" s="2" t="s">
        <v>457</v>
      </c>
      <c r="E3717" s="2"/>
      <c r="F3717" s="2"/>
      <c r="G3717" s="2"/>
      <c r="H3717" s="2"/>
    </row>
    <row r="3718" spans="2:8">
      <c r="B3718" s="2" t="s">
        <v>4167</v>
      </c>
      <c r="C3718" s="2">
        <v>17</v>
      </c>
      <c r="D3718" s="2" t="s">
        <v>457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457</v>
      </c>
      <c r="E3719" s="2"/>
      <c r="F3719" s="2"/>
      <c r="G3719" s="2"/>
      <c r="H3719" s="2"/>
    </row>
    <row r="3720" spans="2:8">
      <c r="B3720" s="2" t="s">
        <v>4169</v>
      </c>
      <c r="C3720" s="2">
        <v>18</v>
      </c>
      <c r="D3720" s="2" t="s">
        <v>457</v>
      </c>
      <c r="E3720" s="2"/>
      <c r="F3720" s="2"/>
      <c r="G3720" s="2"/>
      <c r="H3720" s="2"/>
    </row>
    <row r="3721" spans="2:8">
      <c r="B3721" s="2" t="s">
        <v>4170</v>
      </c>
      <c r="C3721" s="2">
        <v>17</v>
      </c>
      <c r="D3721" s="2" t="s">
        <v>457</v>
      </c>
      <c r="E3721" s="2"/>
      <c r="F3721" s="2"/>
      <c r="G3721" s="2"/>
      <c r="H3721" s="2"/>
    </row>
    <row r="3722" spans="2:8">
      <c r="B3722" s="2" t="s">
        <v>4171</v>
      </c>
      <c r="C3722" s="2">
        <v>17</v>
      </c>
      <c r="D3722" s="2" t="s">
        <v>457</v>
      </c>
      <c r="E3722" s="2"/>
      <c r="F3722" s="2"/>
      <c r="G3722" s="2"/>
      <c r="H3722" s="2"/>
    </row>
    <row r="3723" spans="2:8">
      <c r="B3723" s="2" t="s">
        <v>4172</v>
      </c>
      <c r="C3723" s="2">
        <v>16</v>
      </c>
      <c r="D3723" s="2" t="s">
        <v>457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23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24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24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25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31</v>
      </c>
      <c r="D3732" s="2" t="s">
        <v>457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457</v>
      </c>
      <c r="E3733" s="2"/>
      <c r="F3733" s="2"/>
      <c r="G3733" s="2"/>
      <c r="H3733" s="2"/>
    </row>
    <row r="3734" spans="2:8">
      <c r="B3734" s="2" t="s">
        <v>4183</v>
      </c>
      <c r="C3734" s="2">
        <v>30</v>
      </c>
      <c r="D3734" s="2" t="s">
        <v>457</v>
      </c>
      <c r="E3734" s="2"/>
      <c r="F3734" s="2"/>
      <c r="G3734" s="2"/>
      <c r="H3734" s="2"/>
    </row>
    <row r="3735" spans="2:8">
      <c r="B3735" s="2" t="s">
        <v>4184</v>
      </c>
      <c r="C3735" s="2">
        <v>28</v>
      </c>
      <c r="D3735" s="2" t="s">
        <v>457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457</v>
      </c>
      <c r="E3736" s="2"/>
      <c r="F3736" s="2"/>
      <c r="G3736" s="2"/>
      <c r="H3736" s="2"/>
    </row>
    <row r="3737" spans="2:8">
      <c r="B3737" s="2" t="s">
        <v>4186</v>
      </c>
      <c r="C3737" s="2">
        <v>24</v>
      </c>
      <c r="D3737" s="2" t="s">
        <v>457</v>
      </c>
      <c r="E3737" s="2"/>
      <c r="F3737" s="2"/>
      <c r="G3737" s="2"/>
      <c r="H3737" s="2"/>
    </row>
    <row r="3738" spans="2:8">
      <c r="B3738" s="2" t="s">
        <v>4187</v>
      </c>
      <c r="C3738" s="2">
        <v>27</v>
      </c>
      <c r="D3738" s="2" t="s">
        <v>457</v>
      </c>
      <c r="E3738" s="2"/>
      <c r="F3738" s="2"/>
      <c r="G3738" s="2"/>
      <c r="H3738" s="2"/>
    </row>
    <row r="3739" spans="2:8">
      <c r="B3739" s="2" t="s">
        <v>4188</v>
      </c>
      <c r="C3739" s="2">
        <v>26</v>
      </c>
      <c r="D3739" s="2" t="s">
        <v>457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457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457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457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457</v>
      </c>
      <c r="E3743" s="2"/>
      <c r="F3743" s="2"/>
      <c r="G3743" s="2"/>
      <c r="H3743" s="2"/>
    </row>
    <row r="3744" spans="2:8">
      <c r="B3744" s="2" t="s">
        <v>4193</v>
      </c>
      <c r="C3744" s="2">
        <v>24</v>
      </c>
      <c r="D3744" s="2" t="s">
        <v>457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24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24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25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24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24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457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457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457</v>
      </c>
      <c r="E3754" s="2"/>
      <c r="F3754" s="2"/>
      <c r="G3754" s="2"/>
      <c r="H3754" s="2"/>
    </row>
    <row r="3755" spans="2:8">
      <c r="B3755" s="2" t="s">
        <v>4204</v>
      </c>
      <c r="C3755" s="2">
        <v>20</v>
      </c>
      <c r="D3755" s="2" t="s">
        <v>457</v>
      </c>
      <c r="E3755" s="2"/>
      <c r="F3755" s="2"/>
      <c r="G3755" s="2"/>
      <c r="H3755" s="2"/>
    </row>
    <row r="3756" spans="2:8">
      <c r="B3756" s="2" t="s">
        <v>4205</v>
      </c>
      <c r="C3756" s="2">
        <v>14</v>
      </c>
      <c r="D3756" s="2" t="s">
        <v>457</v>
      </c>
      <c r="E3756" s="2"/>
      <c r="F3756" s="2"/>
      <c r="G3756" s="2"/>
      <c r="H3756" s="2"/>
    </row>
    <row r="3757" spans="2:8">
      <c r="B3757" s="2" t="s">
        <v>4206</v>
      </c>
      <c r="C3757" s="2">
        <v>16</v>
      </c>
      <c r="D3757" s="2" t="s">
        <v>457</v>
      </c>
      <c r="E3757" s="2"/>
      <c r="F3757" s="2"/>
      <c r="G3757" s="2"/>
      <c r="H3757" s="2"/>
    </row>
    <row r="3758" spans="2:8">
      <c r="B3758" s="2" t="s">
        <v>4207</v>
      </c>
      <c r="C3758" s="2">
        <v>15</v>
      </c>
      <c r="D3758" s="2" t="s">
        <v>457</v>
      </c>
      <c r="E3758" s="2"/>
      <c r="F3758" s="2"/>
      <c r="G3758" s="2"/>
      <c r="H3758" s="2"/>
    </row>
    <row r="3759" spans="2:8">
      <c r="B3759" s="2" t="s">
        <v>4208</v>
      </c>
      <c r="C3759" s="2">
        <v>10</v>
      </c>
      <c r="D3759" s="2" t="s">
        <v>457</v>
      </c>
      <c r="E3759" s="2"/>
      <c r="F3759" s="2"/>
      <c r="G3759" s="2"/>
      <c r="H3759" s="2"/>
    </row>
    <row r="3760" spans="2:8">
      <c r="B3760" s="2" t="s">
        <v>4209</v>
      </c>
      <c r="C3760" s="2">
        <v>7</v>
      </c>
      <c r="D3760" s="2" t="s">
        <v>457</v>
      </c>
      <c r="E3760" s="2"/>
      <c r="F3760" s="2"/>
      <c r="G3760" s="2"/>
      <c r="H3760" s="2"/>
    </row>
    <row r="3761" spans="2:8">
      <c r="B3761" s="2" t="s">
        <v>4210</v>
      </c>
      <c r="C3761" s="2">
        <v>21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20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18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18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457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457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457</v>
      </c>
      <c r="E3767" s="2"/>
      <c r="F3767" s="2"/>
      <c r="G3767" s="2"/>
      <c r="H3767" s="2"/>
    </row>
    <row r="3768" spans="2:8">
      <c r="B3768" s="2" t="s">
        <v>4217</v>
      </c>
      <c r="C3768" s="2">
        <v>29</v>
      </c>
      <c r="D3768" s="2" t="s">
        <v>457</v>
      </c>
      <c r="E3768" s="2"/>
      <c r="F3768" s="2"/>
      <c r="G3768" s="2"/>
      <c r="H3768" s="2"/>
    </row>
    <row r="3769" spans="2:8">
      <c r="B3769" s="2" t="s">
        <v>4218</v>
      </c>
      <c r="C3769" s="2">
        <v>30</v>
      </c>
      <c r="D3769" s="2" t="s">
        <v>457</v>
      </c>
      <c r="E3769" s="2"/>
      <c r="F3769" s="2"/>
      <c r="G3769" s="2"/>
      <c r="H3769" s="2"/>
    </row>
    <row r="3770" spans="2:8">
      <c r="B3770" s="2" t="s">
        <v>4219</v>
      </c>
      <c r="C3770" s="2">
        <v>29</v>
      </c>
      <c r="D3770" s="2" t="s">
        <v>457</v>
      </c>
      <c r="E3770" s="2"/>
      <c r="F3770" s="2"/>
      <c r="G3770" s="2"/>
      <c r="H3770" s="2"/>
    </row>
    <row r="3771" spans="2:8">
      <c r="B3771" s="2" t="s">
        <v>4220</v>
      </c>
      <c r="C3771" s="2">
        <v>27</v>
      </c>
      <c r="D3771" s="2" t="s">
        <v>457</v>
      </c>
      <c r="E3771" s="2"/>
      <c r="F3771" s="2"/>
      <c r="G3771" s="2"/>
      <c r="H3771" s="2"/>
    </row>
    <row r="3772" spans="2:8">
      <c r="B3772" s="2" t="s">
        <v>4221</v>
      </c>
      <c r="C3772" s="2">
        <v>25</v>
      </c>
      <c r="D3772" s="2" t="s">
        <v>457</v>
      </c>
      <c r="E3772" s="2"/>
      <c r="F3772" s="2"/>
      <c r="G3772" s="2"/>
      <c r="H3772" s="2"/>
    </row>
    <row r="3773" spans="2:8">
      <c r="B3773" s="2" t="s">
        <v>4222</v>
      </c>
      <c r="C3773" s="2">
        <v>23</v>
      </c>
      <c r="D3773" s="2" t="s">
        <v>457</v>
      </c>
      <c r="E3773" s="2"/>
      <c r="F3773" s="2"/>
      <c r="G3773" s="2"/>
      <c r="H3773" s="2"/>
    </row>
    <row r="3774" spans="2:8">
      <c r="B3774" s="2" t="s">
        <v>4223</v>
      </c>
      <c r="C3774" s="2">
        <v>7</v>
      </c>
      <c r="D3774" s="2" t="s">
        <v>457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457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457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457</v>
      </c>
      <c r="E3777" s="2"/>
      <c r="F3777" s="2"/>
      <c r="G3777" s="2"/>
      <c r="H3777" s="2"/>
    </row>
    <row r="3778" spans="2:8">
      <c r="B3778" s="2" t="s">
        <v>4227</v>
      </c>
      <c r="C3778" s="2">
        <v>27</v>
      </c>
      <c r="D3778" s="2" t="s">
        <v>457</v>
      </c>
      <c r="E3778" s="2"/>
      <c r="F3778" s="2"/>
      <c r="G3778" s="2"/>
      <c r="H3778" s="2"/>
    </row>
    <row r="3779" spans="2:8">
      <c r="B3779" s="2" t="s">
        <v>4228</v>
      </c>
      <c r="C3779" s="2">
        <v>27</v>
      </c>
      <c r="D3779" s="2" t="s">
        <v>457</v>
      </c>
      <c r="E3779" s="2"/>
      <c r="F3779" s="2"/>
      <c r="G3779" s="2"/>
      <c r="H3779" s="2"/>
    </row>
    <row r="3780" spans="2:8">
      <c r="B3780" s="2" t="s">
        <v>4229</v>
      </c>
      <c r="C3780" s="2">
        <v>25</v>
      </c>
      <c r="D3780" s="2" t="s">
        <v>457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457</v>
      </c>
      <c r="E3781" s="2"/>
      <c r="F3781" s="2"/>
      <c r="G3781" s="2"/>
      <c r="H3781" s="2"/>
    </row>
    <row r="3782" spans="2:8">
      <c r="B3782" s="2" t="s">
        <v>4231</v>
      </c>
      <c r="C3782" s="2">
        <v>36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37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17</v>
      </c>
      <c r="D3786" s="2" t="s">
        <v>457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457</v>
      </c>
      <c r="E3787" s="2"/>
      <c r="F3787" s="2"/>
      <c r="G3787" s="2"/>
      <c r="H3787" s="2"/>
    </row>
    <row r="3788" spans="2:8">
      <c r="B3788" s="2" t="s">
        <v>4237</v>
      </c>
      <c r="C3788" s="2">
        <v>30</v>
      </c>
      <c r="D3788" s="2" t="s">
        <v>457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457</v>
      </c>
      <c r="E3789" s="2"/>
      <c r="F3789" s="2"/>
      <c r="G3789" s="2"/>
      <c r="H3789" s="2"/>
    </row>
    <row r="3790" spans="2:8">
      <c r="B3790" s="2" t="s">
        <v>4239</v>
      </c>
      <c r="C3790" s="2">
        <v>40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457</v>
      </c>
      <c r="E3792" s="2"/>
      <c r="F3792" s="2"/>
      <c r="G3792" s="2"/>
      <c r="H3792" s="2"/>
    </row>
    <row r="3793" spans="2:8">
      <c r="B3793" s="2" t="s">
        <v>4242</v>
      </c>
      <c r="C3793" s="2">
        <v>29</v>
      </c>
      <c r="D3793" s="2" t="s">
        <v>457</v>
      </c>
      <c r="E3793" s="2"/>
      <c r="F3793" s="2"/>
      <c r="G3793" s="2"/>
      <c r="H3793" s="2"/>
    </row>
    <row r="3794" spans="2:8">
      <c r="B3794" s="2" t="s">
        <v>4243</v>
      </c>
      <c r="C3794" s="2">
        <v>30</v>
      </c>
      <c r="D3794" s="2" t="s">
        <v>457</v>
      </c>
      <c r="E3794" s="2"/>
      <c r="F3794" s="2"/>
      <c r="G3794" s="2"/>
      <c r="H3794" s="2"/>
    </row>
    <row r="3795" spans="2:8">
      <c r="B3795" s="2" t="s">
        <v>4244</v>
      </c>
      <c r="C3795" s="2">
        <v>32</v>
      </c>
      <c r="D3795" s="2" t="s">
        <v>457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457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457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457</v>
      </c>
      <c r="E3798" s="2"/>
      <c r="F3798" s="2"/>
      <c r="G3798" s="2"/>
      <c r="H3798" s="2"/>
    </row>
    <row r="3799" spans="2:8">
      <c r="B3799" s="2" t="s">
        <v>4248</v>
      </c>
      <c r="C3799" s="2">
        <v>36</v>
      </c>
      <c r="D3799" s="2" t="s">
        <v>457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457</v>
      </c>
      <c r="E3800" s="2"/>
      <c r="F3800" s="2"/>
      <c r="G3800" s="2"/>
      <c r="H3800" s="2"/>
    </row>
    <row r="3801" spans="2:8">
      <c r="B3801" s="2" t="s">
        <v>4250</v>
      </c>
      <c r="C3801" s="2">
        <v>25</v>
      </c>
      <c r="D3801" s="2" t="s">
        <v>457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457</v>
      </c>
      <c r="E3802" s="2"/>
      <c r="F3802" s="2"/>
      <c r="G3802" s="2"/>
      <c r="H3802" s="2"/>
    </row>
    <row r="3803" spans="2:8">
      <c r="B3803" s="2" t="s">
        <v>4252</v>
      </c>
      <c r="C3803" s="2">
        <v>41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40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39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457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457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457</v>
      </c>
      <c r="E3808" s="2"/>
      <c r="F3808" s="2"/>
      <c r="G3808" s="2"/>
      <c r="H3808" s="2"/>
    </row>
    <row r="3809" spans="2:8">
      <c r="B3809" s="2" t="s">
        <v>4258</v>
      </c>
      <c r="C3809" s="2">
        <v>24</v>
      </c>
      <c r="D3809" s="2" t="s">
        <v>457</v>
      </c>
      <c r="E3809" s="2"/>
      <c r="F3809" s="2"/>
      <c r="G3809" s="2"/>
      <c r="H3809" s="2"/>
    </row>
    <row r="3810" spans="2:8">
      <c r="B3810" s="2" t="s">
        <v>4259</v>
      </c>
      <c r="C3810" s="2">
        <v>19</v>
      </c>
      <c r="D3810" s="2" t="s">
        <v>457</v>
      </c>
      <c r="E3810" s="2"/>
      <c r="F3810" s="2"/>
      <c r="G3810" s="2"/>
      <c r="H3810" s="2"/>
    </row>
    <row r="3811" spans="2:8">
      <c r="B3811" s="2" t="s">
        <v>4260</v>
      </c>
      <c r="C3811" s="2">
        <v>20</v>
      </c>
      <c r="D3811" s="2" t="s">
        <v>457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457</v>
      </c>
      <c r="E3812" s="2"/>
      <c r="F3812" s="2"/>
      <c r="G3812" s="2"/>
      <c r="H3812" s="2"/>
    </row>
    <row r="3813" spans="2:8">
      <c r="B3813" s="2" t="s">
        <v>4262</v>
      </c>
      <c r="C3813" s="2">
        <v>28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29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27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457</v>
      </c>
      <c r="E3819" s="2"/>
      <c r="F3819" s="2"/>
      <c r="G3819" s="2"/>
      <c r="H3819" s="2"/>
    </row>
    <row r="3820" spans="2:8">
      <c r="B3820" s="2" t="s">
        <v>4269</v>
      </c>
      <c r="C3820" s="2">
        <v>31</v>
      </c>
      <c r="D3820" s="2" t="s">
        <v>457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457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457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457</v>
      </c>
      <c r="E3823" s="2"/>
      <c r="F3823" s="2"/>
      <c r="G3823" s="2"/>
      <c r="H3823" s="2"/>
    </row>
    <row r="3824" spans="2:8">
      <c r="B3824" s="2" t="s">
        <v>4273</v>
      </c>
      <c r="C3824" s="2">
        <v>27</v>
      </c>
      <c r="D3824" s="2" t="s">
        <v>457</v>
      </c>
      <c r="E3824" s="2"/>
      <c r="F3824" s="2"/>
      <c r="G3824" s="2"/>
      <c r="H3824" s="2"/>
    </row>
    <row r="3825" spans="2:8">
      <c r="B3825" s="2" t="s">
        <v>4274</v>
      </c>
      <c r="C3825" s="2">
        <v>29</v>
      </c>
      <c r="D3825" s="2" t="s">
        <v>457</v>
      </c>
      <c r="E3825" s="2"/>
      <c r="F3825" s="2"/>
      <c r="G3825" s="2"/>
      <c r="H3825" s="2"/>
    </row>
    <row r="3826" spans="2:8">
      <c r="B3826" s="2" t="s">
        <v>4275</v>
      </c>
      <c r="C3826" s="2">
        <v>32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21</v>
      </c>
      <c r="D3831" s="2" t="s">
        <v>457</v>
      </c>
      <c r="E3831" s="2"/>
      <c r="F3831" s="2"/>
      <c r="G3831" s="2"/>
      <c r="H3831" s="2"/>
    </row>
    <row r="3832" spans="2:8">
      <c r="B3832" s="2" t="s">
        <v>4281</v>
      </c>
      <c r="C3832" s="2">
        <v>22</v>
      </c>
      <c r="D3832" s="2" t="s">
        <v>457</v>
      </c>
      <c r="E3832" s="2"/>
      <c r="F3832" s="2"/>
      <c r="G3832" s="2"/>
      <c r="H3832" s="2"/>
    </row>
    <row r="3833" spans="2:8">
      <c r="B3833" s="2" t="s">
        <v>4282</v>
      </c>
      <c r="C3833" s="2">
        <v>23</v>
      </c>
      <c r="D3833" s="2" t="s">
        <v>457</v>
      </c>
      <c r="E3833" s="2"/>
      <c r="F3833" s="2"/>
      <c r="G3833" s="2"/>
      <c r="H3833" s="2"/>
    </row>
    <row r="3834" spans="2:8">
      <c r="B3834" s="2" t="s">
        <v>4283</v>
      </c>
      <c r="C3834" s="2">
        <v>23</v>
      </c>
      <c r="D3834" s="2" t="s">
        <v>457</v>
      </c>
      <c r="E3834" s="2"/>
      <c r="F3834" s="2"/>
      <c r="G3834" s="2"/>
      <c r="H3834" s="2"/>
    </row>
    <row r="3835" spans="2:8">
      <c r="B3835" s="2" t="s">
        <v>4284</v>
      </c>
      <c r="C3835" s="2">
        <v>22</v>
      </c>
      <c r="D3835" s="2" t="s">
        <v>457</v>
      </c>
      <c r="E3835" s="2"/>
      <c r="F3835" s="2"/>
      <c r="G3835" s="2"/>
      <c r="H3835" s="2"/>
    </row>
    <row r="3836" spans="2:8">
      <c r="B3836" s="2" t="s">
        <v>4285</v>
      </c>
      <c r="C3836" s="2">
        <v>18</v>
      </c>
      <c r="D3836" s="2" t="s">
        <v>457</v>
      </c>
      <c r="E3836" s="2"/>
      <c r="F3836" s="2"/>
      <c r="G3836" s="2"/>
      <c r="H3836" s="2"/>
    </row>
    <row r="3837" spans="2:8">
      <c r="B3837" s="2" t="s">
        <v>4286</v>
      </c>
      <c r="C3837" s="2">
        <v>12</v>
      </c>
      <c r="D3837" s="2" t="s">
        <v>457</v>
      </c>
      <c r="E3837" s="2"/>
      <c r="F3837" s="2"/>
      <c r="G3837" s="2"/>
      <c r="H3837" s="2"/>
    </row>
    <row r="3838" spans="2:8">
      <c r="B3838" s="2" t="s">
        <v>4287</v>
      </c>
      <c r="C3838" s="2">
        <v>8</v>
      </c>
      <c r="D3838" s="2" t="s">
        <v>457</v>
      </c>
      <c r="E3838" s="2"/>
      <c r="F3838" s="2"/>
      <c r="G3838" s="2"/>
      <c r="H3838" s="2"/>
    </row>
    <row r="3839" spans="2:8">
      <c r="B3839" s="2" t="s">
        <v>4288</v>
      </c>
      <c r="C3839" s="2">
        <v>8</v>
      </c>
      <c r="D3839" s="2" t="s">
        <v>457</v>
      </c>
      <c r="E3839" s="2"/>
      <c r="F3839" s="2"/>
      <c r="G3839" s="2"/>
      <c r="H3839" s="2"/>
    </row>
    <row r="3840" spans="2:8">
      <c r="B3840" s="2" t="s">
        <v>4289</v>
      </c>
      <c r="C3840" s="2">
        <v>8</v>
      </c>
      <c r="D3840" s="2" t="s">
        <v>457</v>
      </c>
      <c r="E3840" s="2"/>
      <c r="F3840" s="2"/>
      <c r="G3840" s="2"/>
      <c r="H3840" s="2"/>
    </row>
    <row r="3841" spans="2:8">
      <c r="B3841" s="2" t="s">
        <v>4290</v>
      </c>
      <c r="C3841" s="2">
        <v>7</v>
      </c>
      <c r="D3841" s="2" t="s">
        <v>457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31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31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15</v>
      </c>
      <c r="D3848" s="2" t="s">
        <v>457</v>
      </c>
      <c r="E3848" s="2"/>
      <c r="F3848" s="2"/>
      <c r="G3848" s="2"/>
      <c r="H3848" s="2"/>
    </row>
    <row r="3849" spans="2:8">
      <c r="B3849" s="2" t="s">
        <v>4298</v>
      </c>
      <c r="C3849" s="2">
        <v>12</v>
      </c>
      <c r="D3849" s="2" t="s">
        <v>457</v>
      </c>
      <c r="E3849" s="2"/>
      <c r="F3849" s="2"/>
      <c r="G3849" s="2"/>
      <c r="H3849" s="2"/>
    </row>
    <row r="3850" spans="2:8">
      <c r="B3850" s="2" t="s">
        <v>4299</v>
      </c>
      <c r="C3850" s="2">
        <v>16</v>
      </c>
      <c r="D3850" s="2" t="s">
        <v>457</v>
      </c>
      <c r="E3850" s="2"/>
      <c r="F3850" s="2"/>
      <c r="G3850" s="2"/>
      <c r="H3850" s="2"/>
    </row>
    <row r="3851" spans="2:8">
      <c r="B3851" s="2" t="s">
        <v>4300</v>
      </c>
      <c r="C3851" s="2">
        <v>19</v>
      </c>
      <c r="D3851" s="2" t="s">
        <v>457</v>
      </c>
      <c r="E3851" s="2"/>
      <c r="F3851" s="2"/>
      <c r="G3851" s="2"/>
      <c r="H3851" s="2"/>
    </row>
    <row r="3852" spans="2:8">
      <c r="B3852" s="2" t="s">
        <v>4301</v>
      </c>
      <c r="C3852" s="2">
        <v>31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5</v>
      </c>
      <c r="D3854" s="2" t="s">
        <v>457</v>
      </c>
      <c r="E3854" s="2"/>
      <c r="F3854" s="2"/>
      <c r="G3854" s="2"/>
      <c r="H3854" s="2"/>
    </row>
    <row r="3855" spans="2:8">
      <c r="B3855" s="2" t="s">
        <v>4304</v>
      </c>
      <c r="C3855" s="2">
        <v>8</v>
      </c>
      <c r="D3855" s="2" t="s">
        <v>457</v>
      </c>
      <c r="E3855" s="2"/>
      <c r="F3855" s="2"/>
      <c r="G3855" s="2"/>
      <c r="H3855" s="2"/>
    </row>
    <row r="3856" spans="2:8">
      <c r="B3856" s="2" t="s">
        <v>4305</v>
      </c>
      <c r="C3856" s="2">
        <v>13</v>
      </c>
      <c r="D3856" s="2" t="s">
        <v>457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27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11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12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13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12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13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13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11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31</v>
      </c>
      <c r="D3872" s="2" t="s">
        <v>457</v>
      </c>
      <c r="E3872" s="2"/>
      <c r="F3872" s="2"/>
      <c r="G3872" s="2"/>
      <c r="H3872" s="2"/>
    </row>
    <row r="3873" spans="2:8">
      <c r="B3873" s="2" t="s">
        <v>4322</v>
      </c>
      <c r="C3873" s="2">
        <v>31</v>
      </c>
      <c r="D3873" s="2" t="s">
        <v>457</v>
      </c>
      <c r="E3873" s="2"/>
      <c r="F3873" s="2"/>
      <c r="G3873" s="2"/>
      <c r="H3873" s="2"/>
    </row>
    <row r="3874" spans="2:8">
      <c r="B3874" s="2" t="s">
        <v>4323</v>
      </c>
      <c r="C3874" s="2">
        <v>32</v>
      </c>
      <c r="D3874" s="2" t="s">
        <v>457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457</v>
      </c>
      <c r="E3875" s="2"/>
      <c r="F3875" s="2"/>
      <c r="G3875" s="2"/>
      <c r="H3875" s="2"/>
    </row>
    <row r="3876" spans="2:8">
      <c r="B3876" s="2" t="s">
        <v>4325</v>
      </c>
      <c r="C3876" s="2">
        <v>30</v>
      </c>
      <c r="D3876" s="2" t="s">
        <v>457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457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24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23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23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22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22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22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31</v>
      </c>
      <c r="D3887" s="2" t="s">
        <v>457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457</v>
      </c>
      <c r="E3888" s="2"/>
      <c r="F3888" s="2"/>
      <c r="G3888" s="2"/>
      <c r="H3888" s="2"/>
    </row>
    <row r="3889" spans="2:8">
      <c r="B3889" s="2" t="s">
        <v>4338</v>
      </c>
      <c r="C3889" s="2">
        <v>34</v>
      </c>
      <c r="D3889" s="2" t="s">
        <v>457</v>
      </c>
      <c r="E3889" s="2"/>
      <c r="F3889" s="2"/>
      <c r="G3889" s="2"/>
      <c r="H3889" s="2"/>
    </row>
    <row r="3890" spans="2:8">
      <c r="B3890" s="2" t="s">
        <v>4339</v>
      </c>
      <c r="C3890" s="2">
        <v>36</v>
      </c>
      <c r="D3890" s="2" t="s">
        <v>457</v>
      </c>
      <c r="E3890" s="2"/>
      <c r="F3890" s="2"/>
      <c r="G3890" s="2"/>
      <c r="H3890" s="2"/>
    </row>
    <row r="3891" spans="2:8">
      <c r="B3891" s="2" t="s">
        <v>4340</v>
      </c>
      <c r="C3891" s="2">
        <v>35</v>
      </c>
      <c r="D3891" s="2" t="s">
        <v>457</v>
      </c>
      <c r="E3891" s="2"/>
      <c r="F3891" s="2"/>
      <c r="G3891" s="2"/>
      <c r="H3891" s="2"/>
    </row>
    <row r="3892" spans="2:8">
      <c r="B3892" s="2" t="s">
        <v>4341</v>
      </c>
      <c r="C3892" s="2">
        <v>20</v>
      </c>
      <c r="D3892" s="2" t="s">
        <v>457</v>
      </c>
      <c r="E3892" s="2"/>
      <c r="F3892" s="2"/>
      <c r="G3892" s="2"/>
      <c r="H3892" s="2"/>
    </row>
    <row r="3893" spans="2:8">
      <c r="B3893" s="2" t="s">
        <v>4342</v>
      </c>
      <c r="C3893" s="2">
        <v>20</v>
      </c>
      <c r="D3893" s="2" t="s">
        <v>457</v>
      </c>
      <c r="E3893" s="2"/>
      <c r="F3893" s="2"/>
      <c r="G3893" s="2"/>
      <c r="H3893" s="2"/>
    </row>
    <row r="3894" spans="2:8">
      <c r="B3894" s="2" t="s">
        <v>4343</v>
      </c>
      <c r="C3894" s="2">
        <v>18</v>
      </c>
      <c r="D3894" s="2" t="s">
        <v>457</v>
      </c>
      <c r="E3894" s="2"/>
      <c r="F3894" s="2"/>
      <c r="G3894" s="2"/>
      <c r="H3894" s="2"/>
    </row>
    <row r="3895" spans="2:8">
      <c r="B3895" s="2" t="s">
        <v>4344</v>
      </c>
      <c r="C3895" s="2">
        <v>16</v>
      </c>
      <c r="D3895" s="2" t="s">
        <v>457</v>
      </c>
      <c r="E3895" s="2"/>
      <c r="F3895" s="2"/>
      <c r="G3895" s="2"/>
      <c r="H3895" s="2"/>
    </row>
    <row r="3896" spans="2:8">
      <c r="B3896" s="2" t="s">
        <v>4345</v>
      </c>
      <c r="C3896" s="2">
        <v>11</v>
      </c>
      <c r="D3896" s="2" t="s">
        <v>457</v>
      </c>
      <c r="E3896" s="2"/>
      <c r="F3896" s="2"/>
      <c r="G3896" s="2"/>
      <c r="H3896" s="2"/>
    </row>
    <row r="3897" spans="2:8">
      <c r="B3897" s="2" t="s">
        <v>4346</v>
      </c>
      <c r="C3897" s="2">
        <v>11</v>
      </c>
      <c r="D3897" s="2" t="s">
        <v>457</v>
      </c>
      <c r="E3897" s="2"/>
      <c r="F3897" s="2"/>
      <c r="G3897" s="2"/>
      <c r="H3897" s="2"/>
    </row>
    <row r="3898" spans="2:8">
      <c r="B3898" s="2" t="s">
        <v>4347</v>
      </c>
      <c r="C3898" s="2">
        <v>32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32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26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457</v>
      </c>
      <c r="E3904" s="2"/>
      <c r="F3904" s="2"/>
      <c r="G3904" s="2"/>
      <c r="H3904" s="2"/>
    </row>
    <row r="3905" spans="2:8">
      <c r="B3905" s="2" t="s">
        <v>4354</v>
      </c>
      <c r="C3905" s="2">
        <v>31</v>
      </c>
      <c r="D3905" s="2" t="s">
        <v>457</v>
      </c>
      <c r="E3905" s="2"/>
      <c r="F3905" s="2"/>
      <c r="G3905" s="2"/>
      <c r="H3905" s="2"/>
    </row>
    <row r="3906" spans="2:8">
      <c r="B3906" s="2" t="s">
        <v>4355</v>
      </c>
      <c r="C3906" s="2">
        <v>31</v>
      </c>
      <c r="D3906" s="2" t="s">
        <v>457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457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457</v>
      </c>
      <c r="E3908" s="2"/>
      <c r="F3908" s="2"/>
      <c r="G3908" s="2"/>
      <c r="H3908" s="2"/>
    </row>
    <row r="3909" spans="2:8">
      <c r="B3909" s="2" t="s">
        <v>4358</v>
      </c>
      <c r="C3909" s="2">
        <v>14</v>
      </c>
      <c r="D3909" s="2" t="s">
        <v>457</v>
      </c>
      <c r="E3909" s="2"/>
      <c r="F3909" s="2"/>
      <c r="G3909" s="2"/>
      <c r="H3909" s="2"/>
    </row>
    <row r="3910" spans="2:8">
      <c r="B3910" s="2" t="s">
        <v>4359</v>
      </c>
      <c r="C3910" s="2">
        <v>13</v>
      </c>
      <c r="D3910" s="2" t="s">
        <v>457</v>
      </c>
      <c r="E3910" s="2"/>
      <c r="F3910" s="2"/>
      <c r="G3910" s="2"/>
      <c r="H3910" s="2"/>
    </row>
    <row r="3911" spans="2:8">
      <c r="B3911" s="2" t="s">
        <v>4360</v>
      </c>
      <c r="C3911" s="2">
        <v>14</v>
      </c>
      <c r="D3911" s="2" t="s">
        <v>457</v>
      </c>
      <c r="E3911" s="2"/>
      <c r="F3911" s="2"/>
      <c r="G3911" s="2"/>
      <c r="H3911" s="2"/>
    </row>
    <row r="3912" spans="2:8">
      <c r="B3912" s="2" t="s">
        <v>4361</v>
      </c>
      <c r="C3912" s="2">
        <v>20</v>
      </c>
      <c r="D3912" s="2" t="s">
        <v>457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457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457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457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457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457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457</v>
      </c>
      <c r="E3918" s="2"/>
      <c r="F3918" s="2"/>
      <c r="G3918" s="2"/>
      <c r="H3918" s="2"/>
    </row>
    <row r="3919" spans="2:8">
      <c r="B3919" s="2" t="s">
        <v>4368</v>
      </c>
      <c r="C3919" s="2">
        <v>22</v>
      </c>
      <c r="D3919" s="2" t="s">
        <v>457</v>
      </c>
      <c r="E3919" s="2"/>
      <c r="F3919" s="2"/>
      <c r="G3919" s="2"/>
      <c r="H3919" s="2"/>
    </row>
    <row r="3920" spans="2:8">
      <c r="B3920" s="2" t="s">
        <v>4369</v>
      </c>
      <c r="C3920" s="2">
        <v>22</v>
      </c>
      <c r="D3920" s="2" t="s">
        <v>457</v>
      </c>
      <c r="E3920" s="2"/>
      <c r="F3920" s="2"/>
      <c r="G3920" s="2"/>
      <c r="H3920" s="2"/>
    </row>
    <row r="3921" spans="2:8">
      <c r="B3921" s="2" t="s">
        <v>4370</v>
      </c>
      <c r="C3921" s="2">
        <v>23</v>
      </c>
      <c r="D3921" s="2" t="s">
        <v>457</v>
      </c>
      <c r="E3921" s="2"/>
      <c r="F3921" s="2"/>
      <c r="G3921" s="2"/>
      <c r="H3921" s="2"/>
    </row>
    <row r="3922" spans="2:8">
      <c r="B3922" s="2" t="s">
        <v>4371</v>
      </c>
      <c r="C3922" s="2">
        <v>27</v>
      </c>
      <c r="D3922" s="2" t="s">
        <v>457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457</v>
      </c>
      <c r="E3923" s="2"/>
      <c r="F3923" s="2"/>
      <c r="G3923" s="2"/>
      <c r="H3923" s="2"/>
    </row>
    <row r="3924" spans="2:8">
      <c r="B3924" s="2" t="s">
        <v>4373</v>
      </c>
      <c r="C3924" s="2">
        <v>13</v>
      </c>
      <c r="D3924" s="2" t="s">
        <v>457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457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457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457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457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457</v>
      </c>
      <c r="E3929" s="2"/>
      <c r="F3929" s="2"/>
      <c r="G3929" s="2"/>
      <c r="H3929" s="2"/>
    </row>
    <row r="3930" spans="2:8">
      <c r="B3930" s="2" t="s">
        <v>4379</v>
      </c>
      <c r="C3930" s="2">
        <v>26</v>
      </c>
      <c r="D3930" s="2" t="s">
        <v>457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457</v>
      </c>
      <c r="E3931" s="2"/>
      <c r="F3931" s="2"/>
      <c r="G3931" s="2"/>
      <c r="H3931" s="2"/>
    </row>
    <row r="3932" spans="2:8">
      <c r="B3932" s="2" t="s">
        <v>4381</v>
      </c>
      <c r="C3932" s="2">
        <v>25</v>
      </c>
      <c r="D3932" s="2" t="s">
        <v>457</v>
      </c>
      <c r="E3932" s="2"/>
      <c r="F3932" s="2"/>
      <c r="G3932" s="2"/>
      <c r="H3932" s="2"/>
    </row>
    <row r="3933" spans="2:8">
      <c r="B3933" s="2" t="s">
        <v>4382</v>
      </c>
      <c r="C3933" s="2">
        <v>25</v>
      </c>
      <c r="D3933" s="2" t="s">
        <v>457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457</v>
      </c>
      <c r="E3934" s="2"/>
      <c r="F3934" s="2"/>
      <c r="G3934" s="2"/>
      <c r="H3934" s="2"/>
    </row>
    <row r="3935" spans="2:8">
      <c r="B3935" s="2" t="s">
        <v>4384</v>
      </c>
      <c r="C3935" s="2">
        <v>24</v>
      </c>
      <c r="D3935" s="2" t="s">
        <v>457</v>
      </c>
      <c r="E3935" s="2"/>
      <c r="F3935" s="2"/>
      <c r="G3935" s="2"/>
      <c r="H3935" s="2"/>
    </row>
    <row r="3936" spans="2:8">
      <c r="B3936" s="2" t="s">
        <v>4385</v>
      </c>
      <c r="C3936" s="2">
        <v>22</v>
      </c>
      <c r="D3936" s="2" t="s">
        <v>457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457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457</v>
      </c>
      <c r="E3938" s="2"/>
      <c r="F3938" s="2"/>
      <c r="G3938" s="2"/>
      <c r="H3938" s="2"/>
    </row>
    <row r="3939" spans="2:8">
      <c r="B3939" s="2" t="s">
        <v>4388</v>
      </c>
      <c r="C3939" s="2">
        <v>34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36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36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34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24</v>
      </c>
      <c r="D3945" s="2" t="s">
        <v>457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457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457</v>
      </c>
      <c r="E3947" s="2"/>
      <c r="F3947" s="2"/>
      <c r="G3947" s="2"/>
      <c r="H3947" s="2"/>
    </row>
    <row r="3948" spans="2:8">
      <c r="B3948" s="2" t="s">
        <v>4397</v>
      </c>
      <c r="C3948" s="2">
        <v>26</v>
      </c>
      <c r="D3948" s="2" t="s">
        <v>457</v>
      </c>
      <c r="E3948" s="2"/>
      <c r="F3948" s="2"/>
      <c r="G3948" s="2"/>
      <c r="H3948" s="2"/>
    </row>
    <row r="3949" spans="2:8">
      <c r="B3949" s="2" t="s">
        <v>4398</v>
      </c>
      <c r="C3949" s="2">
        <v>36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27</v>
      </c>
      <c r="D3950" s="2" t="s">
        <v>457</v>
      </c>
      <c r="E3950" s="2"/>
      <c r="F3950" s="2"/>
      <c r="G3950" s="2"/>
      <c r="H3950" s="2"/>
    </row>
    <row r="3951" spans="2:8">
      <c r="B3951" s="2" t="s">
        <v>4400</v>
      </c>
      <c r="C3951" s="2">
        <v>38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38</v>
      </c>
      <c r="D3952" s="2" t="s">
        <v>457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457</v>
      </c>
      <c r="E3953" s="2"/>
      <c r="F3953" s="2"/>
      <c r="G3953" s="2"/>
      <c r="H3953" s="2"/>
    </row>
    <row r="3954" spans="2:8">
      <c r="B3954" s="2" t="s">
        <v>4403</v>
      </c>
      <c r="C3954" s="2">
        <v>37</v>
      </c>
      <c r="D3954" s="2" t="s">
        <v>457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457</v>
      </c>
      <c r="E3955" s="2"/>
      <c r="F3955" s="2"/>
      <c r="G3955" s="2"/>
      <c r="H3955" s="2"/>
    </row>
    <row r="3956" spans="2:8">
      <c r="B3956" s="2" t="s">
        <v>4405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31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18</v>
      </c>
      <c r="D3961" s="2" t="s">
        <v>457</v>
      </c>
      <c r="E3961" s="2"/>
      <c r="F3961" s="2"/>
      <c r="G3961" s="2"/>
      <c r="H3961" s="2"/>
    </row>
    <row r="3962" spans="2:8">
      <c r="B3962" s="2" t="s">
        <v>4411</v>
      </c>
      <c r="C3962" s="2">
        <v>19</v>
      </c>
      <c r="D3962" s="2" t="s">
        <v>457</v>
      </c>
      <c r="E3962" s="2"/>
      <c r="F3962" s="2"/>
      <c r="G3962" s="2"/>
      <c r="H3962" s="2"/>
    </row>
    <row r="3963" spans="2:8">
      <c r="B3963" s="2" t="s">
        <v>4412</v>
      </c>
      <c r="C3963" s="2">
        <v>18</v>
      </c>
      <c r="D3963" s="2" t="s">
        <v>457</v>
      </c>
      <c r="E3963" s="2"/>
      <c r="F3963" s="2"/>
      <c r="G3963" s="2"/>
      <c r="H3963" s="2"/>
    </row>
    <row r="3964" spans="2:8">
      <c r="B3964" s="2" t="s">
        <v>4413</v>
      </c>
      <c r="C3964" s="2">
        <v>18</v>
      </c>
      <c r="D3964" s="2" t="s">
        <v>457</v>
      </c>
      <c r="E3964" s="2"/>
      <c r="F3964" s="2"/>
      <c r="G3964" s="2"/>
      <c r="H3964" s="2"/>
    </row>
    <row r="3965" spans="2:8">
      <c r="B3965" s="2" t="s">
        <v>4414</v>
      </c>
      <c r="C3965" s="2">
        <v>18</v>
      </c>
      <c r="D3965" s="2" t="s">
        <v>457</v>
      </c>
      <c r="E3965" s="2"/>
      <c r="F3965" s="2"/>
      <c r="G3965" s="2"/>
      <c r="H3965" s="2"/>
    </row>
    <row r="3966" spans="2:8">
      <c r="B3966" s="2" t="s">
        <v>4415</v>
      </c>
      <c r="C3966" s="2">
        <v>18</v>
      </c>
      <c r="D3966" s="2" t="s">
        <v>457</v>
      </c>
      <c r="E3966" s="2"/>
      <c r="F3966" s="2"/>
      <c r="G3966" s="2"/>
      <c r="H3966" s="2"/>
    </row>
    <row r="3967" spans="2:8">
      <c r="B3967" s="2" t="s">
        <v>4416</v>
      </c>
      <c r="C3967" s="2">
        <v>17</v>
      </c>
      <c r="D3967" s="2" t="s">
        <v>457</v>
      </c>
      <c r="E3967" s="2"/>
      <c r="F3967" s="2"/>
      <c r="G3967" s="2"/>
      <c r="H3967" s="2"/>
    </row>
    <row r="3968" spans="2:8">
      <c r="B3968" s="2" t="s">
        <v>4417</v>
      </c>
      <c r="C3968" s="2">
        <v>18</v>
      </c>
      <c r="D3968" s="2" t="s">
        <v>457</v>
      </c>
      <c r="E3968" s="2"/>
      <c r="F3968" s="2"/>
      <c r="G3968" s="2"/>
      <c r="H3968" s="2"/>
    </row>
    <row r="3969" spans="2:8">
      <c r="B3969" s="2" t="s">
        <v>4418</v>
      </c>
      <c r="C3969" s="2">
        <v>18</v>
      </c>
      <c r="D3969" s="2" t="s">
        <v>457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29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30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30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29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28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29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22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15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14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29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28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19</v>
      </c>
      <c r="D3993" s="2" t="s">
        <v>457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457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457</v>
      </c>
      <c r="E3995" s="2"/>
      <c r="F3995" s="2"/>
      <c r="G3995" s="2"/>
      <c r="H3995" s="2"/>
    </row>
    <row r="3996" spans="2:8">
      <c r="B3996" s="2" t="s">
        <v>4445</v>
      </c>
      <c r="C3996" s="2">
        <v>13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14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34</v>
      </c>
      <c r="D3998" s="2" t="s">
        <v>457</v>
      </c>
      <c r="E3998" s="2"/>
      <c r="F3998" s="2"/>
      <c r="G3998" s="2"/>
      <c r="H3998" s="2"/>
    </row>
    <row r="3999" spans="2:8">
      <c r="B3999" s="2" t="s">
        <v>4448</v>
      </c>
      <c r="C3999" s="2">
        <v>37</v>
      </c>
      <c r="D3999" s="2" t="s">
        <v>457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457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457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457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32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32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23</v>
      </c>
      <c r="D4008" s="2" t="s">
        <v>457</v>
      </c>
      <c r="E4008" s="2"/>
      <c r="F4008" s="2"/>
      <c r="G4008" s="2"/>
      <c r="H4008" s="2"/>
    </row>
    <row r="4009" spans="2:8">
      <c r="B4009" s="2" t="s">
        <v>4458</v>
      </c>
      <c r="C4009" s="2">
        <v>24</v>
      </c>
      <c r="D4009" s="2" t="s">
        <v>457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457</v>
      </c>
      <c r="E4010" s="2"/>
      <c r="F4010" s="2"/>
      <c r="G4010" s="2"/>
      <c r="H4010" s="2"/>
    </row>
    <row r="4011" spans="2:8">
      <c r="B4011" s="2" t="s">
        <v>4460</v>
      </c>
      <c r="C4011" s="2">
        <v>22</v>
      </c>
      <c r="D4011" s="2" t="s">
        <v>457</v>
      </c>
      <c r="E4011" s="2"/>
      <c r="F4011" s="2"/>
      <c r="G4011" s="2"/>
      <c r="H4011" s="2"/>
    </row>
    <row r="4012" spans="2:8">
      <c r="B4012" s="2" t="s">
        <v>4461</v>
      </c>
      <c r="C4012" s="2">
        <v>16</v>
      </c>
      <c r="D4012" s="2" t="s">
        <v>457</v>
      </c>
      <c r="E4012" s="2"/>
      <c r="F4012" s="2"/>
      <c r="G4012" s="2"/>
      <c r="H4012" s="2"/>
    </row>
    <row r="4013" spans="2:8">
      <c r="B4013" s="2" t="s">
        <v>4462</v>
      </c>
      <c r="C4013" s="2">
        <v>11</v>
      </c>
      <c r="D4013" s="2" t="s">
        <v>457</v>
      </c>
      <c r="E4013" s="2"/>
      <c r="F4013" s="2"/>
      <c r="G4013" s="2"/>
      <c r="H4013" s="2"/>
    </row>
    <row r="4014" spans="2:8">
      <c r="B4014" s="2" t="s">
        <v>4463</v>
      </c>
      <c r="C4014" s="2">
        <v>11</v>
      </c>
      <c r="D4014" s="2" t="s">
        <v>457</v>
      </c>
      <c r="E4014" s="2"/>
      <c r="F4014" s="2"/>
      <c r="G4014" s="2"/>
      <c r="H4014" s="2"/>
    </row>
    <row r="4015" spans="2:8">
      <c r="B4015" s="2" t="s">
        <v>4464</v>
      </c>
      <c r="C4015" s="2">
        <v>12</v>
      </c>
      <c r="D4015" s="2" t="s">
        <v>457</v>
      </c>
      <c r="E4015" s="2"/>
      <c r="F4015" s="2"/>
      <c r="G4015" s="2"/>
      <c r="H4015" s="2"/>
    </row>
    <row r="4016" spans="2:8">
      <c r="B4016" s="2" t="s">
        <v>4465</v>
      </c>
      <c r="C4016" s="2">
        <v>17</v>
      </c>
      <c r="D4016" s="2" t="s">
        <v>457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457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457</v>
      </c>
      <c r="E4018" s="2"/>
      <c r="F4018" s="2"/>
      <c r="G4018" s="2"/>
      <c r="H4018" s="2"/>
    </row>
    <row r="4019" spans="2:8">
      <c r="B4019" s="2" t="s">
        <v>4468</v>
      </c>
      <c r="C4019" s="2">
        <v>30</v>
      </c>
      <c r="D4019" s="2" t="s">
        <v>457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457</v>
      </c>
      <c r="E4020" s="2"/>
      <c r="F4020" s="2"/>
      <c r="G4020" s="2"/>
      <c r="H4020" s="2"/>
    </row>
    <row r="4021" spans="2:8">
      <c r="B4021" s="2" t="s">
        <v>4470</v>
      </c>
      <c r="C4021" s="2">
        <v>30</v>
      </c>
      <c r="D4021" s="2" t="s">
        <v>457</v>
      </c>
      <c r="E4021" s="2"/>
      <c r="F4021" s="2"/>
      <c r="G4021" s="2"/>
      <c r="H4021" s="2"/>
    </row>
    <row r="4022" spans="2:8">
      <c r="B4022" s="2" t="s">
        <v>4471</v>
      </c>
      <c r="C4022" s="2">
        <v>29</v>
      </c>
      <c r="D4022" s="2" t="s">
        <v>457</v>
      </c>
      <c r="E4022" s="2"/>
      <c r="F4022" s="2"/>
      <c r="G4022" s="2"/>
      <c r="H4022" s="2"/>
    </row>
    <row r="4023" spans="2:8">
      <c r="B4023" s="2" t="s">
        <v>4472</v>
      </c>
      <c r="C4023" s="2">
        <v>28</v>
      </c>
      <c r="D4023" s="2" t="s">
        <v>457</v>
      </c>
      <c r="E4023" s="2"/>
      <c r="F4023" s="2"/>
      <c r="G4023" s="2"/>
      <c r="H4023" s="2"/>
    </row>
    <row r="4024" spans="2:8">
      <c r="B4024" s="2" t="s">
        <v>4473</v>
      </c>
      <c r="C4024" s="2">
        <v>37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38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38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39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41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41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39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39</v>
      </c>
      <c r="D4031" s="2" t="s">
        <v>457</v>
      </c>
      <c r="E4031" s="2"/>
      <c r="F4031" s="2"/>
      <c r="G4031" s="2"/>
      <c r="H4031" s="2"/>
    </row>
    <row r="4032" spans="2:8">
      <c r="B4032" s="2" t="s">
        <v>4481</v>
      </c>
      <c r="C4032" s="2">
        <v>41</v>
      </c>
      <c r="D4032" s="2" t="s">
        <v>457</v>
      </c>
      <c r="E4032" s="2"/>
      <c r="F4032" s="2"/>
      <c r="G4032" s="2"/>
      <c r="H4032" s="2"/>
    </row>
    <row r="4033" spans="2:8">
      <c r="B4033" s="2" t="s">
        <v>4482</v>
      </c>
      <c r="C4033" s="2">
        <v>39</v>
      </c>
      <c r="D4033" s="2" t="s">
        <v>457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457</v>
      </c>
      <c r="E4034" s="2"/>
      <c r="F4034" s="2"/>
      <c r="G4034" s="2"/>
      <c r="H4034" s="2"/>
    </row>
    <row r="4035" spans="2:8">
      <c r="B4035" s="2" t="s">
        <v>4484</v>
      </c>
      <c r="C4035" s="2">
        <v>33</v>
      </c>
      <c r="D4035" s="2" t="s">
        <v>457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457</v>
      </c>
      <c r="E4036" s="2"/>
      <c r="F4036" s="2"/>
      <c r="G4036" s="2"/>
      <c r="H4036" s="2"/>
    </row>
    <row r="4037" spans="2:8">
      <c r="B4037" s="2" t="s">
        <v>4486</v>
      </c>
      <c r="C4037" s="2">
        <v>13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17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33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34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30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32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33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34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34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11</v>
      </c>
      <c r="D4052" s="2" t="s">
        <v>457</v>
      </c>
      <c r="E4052" s="2"/>
      <c r="F4052" s="2"/>
      <c r="G4052" s="2"/>
      <c r="H4052" s="2"/>
    </row>
    <row r="4053" spans="2:8">
      <c r="B4053" s="2" t="s">
        <v>4502</v>
      </c>
      <c r="C4053" s="2">
        <v>14</v>
      </c>
      <c r="D4053" s="2" t="s">
        <v>457</v>
      </c>
      <c r="E4053" s="2"/>
      <c r="F4053" s="2"/>
      <c r="G4053" s="2"/>
      <c r="H4053" s="2"/>
    </row>
    <row r="4054" spans="2:8">
      <c r="B4054" s="2" t="s">
        <v>4503</v>
      </c>
      <c r="C4054" s="2">
        <v>42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43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41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10</v>
      </c>
      <c r="D4057" s="2" t="s">
        <v>457</v>
      </c>
      <c r="E4057" s="2"/>
      <c r="F4057" s="2"/>
      <c r="G4057" s="2"/>
      <c r="H4057" s="2"/>
    </row>
    <row r="4058" spans="2:8">
      <c r="B4058" s="2" t="s">
        <v>4507</v>
      </c>
      <c r="C4058" s="2">
        <v>16</v>
      </c>
      <c r="D4058" s="2" t="s">
        <v>457</v>
      </c>
      <c r="E4058" s="2"/>
      <c r="F4058" s="2"/>
      <c r="G4058" s="2"/>
      <c r="H4058" s="2"/>
    </row>
    <row r="4059" spans="2:8">
      <c r="B4059" s="2" t="s">
        <v>4508</v>
      </c>
      <c r="C4059" s="2">
        <v>19</v>
      </c>
      <c r="D4059" s="2" t="s">
        <v>457</v>
      </c>
      <c r="E4059" s="2"/>
      <c r="F4059" s="2"/>
      <c r="G4059" s="2"/>
      <c r="H4059" s="2"/>
    </row>
    <row r="4060" spans="2:8">
      <c r="B4060" s="2" t="s">
        <v>4509</v>
      </c>
      <c r="C4060" s="2">
        <v>16</v>
      </c>
      <c r="D4060" s="2" t="s">
        <v>457</v>
      </c>
      <c r="E4060" s="2"/>
      <c r="F4060" s="2"/>
      <c r="G4060" s="2"/>
      <c r="H4060" s="2"/>
    </row>
    <row r="4061" spans="2:8">
      <c r="B4061" s="2" t="s">
        <v>4510</v>
      </c>
      <c r="C4061" s="2">
        <v>8</v>
      </c>
      <c r="D4061" s="2" t="s">
        <v>457</v>
      </c>
      <c r="E4061" s="2"/>
      <c r="F4061" s="2"/>
      <c r="G4061" s="2"/>
      <c r="H4061" s="2"/>
    </row>
    <row r="4062" spans="2:8">
      <c r="B4062" s="2" t="s">
        <v>4511</v>
      </c>
      <c r="C4062" s="2">
        <v>14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21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23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16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457</v>
      </c>
      <c r="E4067" s="2"/>
      <c r="F4067" s="2"/>
      <c r="G4067" s="2"/>
      <c r="H4067" s="2"/>
    </row>
    <row r="4068" spans="2:8">
      <c r="B4068" s="2" t="s">
        <v>4517</v>
      </c>
      <c r="C4068" s="2">
        <v>33</v>
      </c>
      <c r="D4068" s="2" t="s">
        <v>457</v>
      </c>
      <c r="E4068" s="2"/>
      <c r="F4068" s="2"/>
      <c r="G4068" s="2"/>
      <c r="H4068" s="2"/>
    </row>
    <row r="4069" spans="2:8">
      <c r="B4069" s="2" t="s">
        <v>4518</v>
      </c>
      <c r="C4069" s="2">
        <v>33</v>
      </c>
      <c r="D4069" s="2" t="s">
        <v>457</v>
      </c>
      <c r="E4069" s="2"/>
      <c r="F4069" s="2"/>
      <c r="G4069" s="2"/>
      <c r="H4069" s="2"/>
    </row>
    <row r="4070" spans="2:8">
      <c r="B4070" s="2" t="s">
        <v>4519</v>
      </c>
      <c r="C4070" s="2">
        <v>31</v>
      </c>
      <c r="D4070" s="2" t="s">
        <v>457</v>
      </c>
      <c r="E4070" s="2"/>
      <c r="F4070" s="2"/>
      <c r="G4070" s="2"/>
      <c r="H4070" s="2"/>
    </row>
    <row r="4071" spans="2:8">
      <c r="B4071" s="2" t="s">
        <v>4520</v>
      </c>
      <c r="C4071" s="2">
        <v>21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21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23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29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29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20</v>
      </c>
      <c r="D4077" s="2" t="s">
        <v>457</v>
      </c>
      <c r="E4077" s="2"/>
      <c r="F4077" s="2"/>
      <c r="G4077" s="2"/>
      <c r="H4077" s="2"/>
    </row>
    <row r="4078" spans="2:8">
      <c r="B4078" s="2" t="s">
        <v>4527</v>
      </c>
      <c r="C4078" s="2">
        <v>28</v>
      </c>
      <c r="D4078" s="2" t="s">
        <v>457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457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457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457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457</v>
      </c>
      <c r="E4082" s="2"/>
      <c r="F4082" s="2"/>
      <c r="G4082" s="2"/>
      <c r="H4082" s="2"/>
    </row>
    <row r="4083" spans="2:8">
      <c r="B4083" s="2" t="s">
        <v>4532</v>
      </c>
      <c r="C4083" s="2">
        <v>29</v>
      </c>
      <c r="D4083" s="2" t="s">
        <v>457</v>
      </c>
      <c r="E4083" s="2"/>
      <c r="F4083" s="2"/>
      <c r="G4083" s="2"/>
      <c r="H4083" s="2"/>
    </row>
    <row r="4084" spans="2:8">
      <c r="B4084" s="2" t="s">
        <v>4533</v>
      </c>
      <c r="C4084" s="2">
        <v>27</v>
      </c>
      <c r="D4084" s="2" t="s">
        <v>457</v>
      </c>
      <c r="E4084" s="2"/>
      <c r="F4084" s="2"/>
      <c r="G4084" s="2"/>
      <c r="H4084" s="2"/>
    </row>
    <row r="4085" spans="2:8">
      <c r="B4085" s="2" t="s">
        <v>4534</v>
      </c>
      <c r="C4085" s="2">
        <v>34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35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457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457</v>
      </c>
      <c r="E4092" s="2"/>
      <c r="F4092" s="2"/>
      <c r="G4092" s="2"/>
      <c r="H4092" s="2"/>
    </row>
    <row r="4093" spans="2:8">
      <c r="B4093" s="2" t="s">
        <v>4542</v>
      </c>
      <c r="C4093" s="2">
        <v>25</v>
      </c>
      <c r="D4093" s="2" t="s">
        <v>457</v>
      </c>
      <c r="E4093" s="2"/>
      <c r="F4093" s="2"/>
      <c r="G4093" s="2"/>
      <c r="H4093" s="2"/>
    </row>
    <row r="4094" spans="2:8">
      <c r="B4094" s="2" t="s">
        <v>4543</v>
      </c>
      <c r="C4094" s="2">
        <v>25</v>
      </c>
      <c r="D4094" s="2" t="s">
        <v>457</v>
      </c>
      <c r="E4094" s="2"/>
      <c r="F4094" s="2"/>
      <c r="G4094" s="2"/>
      <c r="H4094" s="2"/>
    </row>
    <row r="4095" spans="2:8">
      <c r="B4095" s="2" t="s">
        <v>4544</v>
      </c>
      <c r="C4095" s="2">
        <v>23</v>
      </c>
      <c r="D4095" s="2" t="s">
        <v>457</v>
      </c>
      <c r="E4095" s="2"/>
      <c r="F4095" s="2"/>
      <c r="G4095" s="2"/>
      <c r="H4095" s="2"/>
    </row>
    <row r="4096" spans="2:8">
      <c r="B4096" s="2" t="s">
        <v>4545</v>
      </c>
      <c r="C4096" s="2">
        <v>23</v>
      </c>
      <c r="D4096" s="2" t="s">
        <v>457</v>
      </c>
      <c r="E4096" s="2"/>
      <c r="F4096" s="2"/>
      <c r="G4096" s="2"/>
      <c r="H4096" s="2"/>
    </row>
    <row r="4097" spans="2:8">
      <c r="B4097" s="2" t="s">
        <v>4546</v>
      </c>
      <c r="C4097" s="2">
        <v>22</v>
      </c>
      <c r="D4097" s="2" t="s">
        <v>457</v>
      </c>
      <c r="E4097" s="2"/>
      <c r="F4097" s="2"/>
      <c r="G4097" s="2"/>
      <c r="H4097" s="2"/>
    </row>
    <row r="4098" spans="2:8">
      <c r="B4098" s="2" t="s">
        <v>4547</v>
      </c>
      <c r="C4098" s="2">
        <v>21</v>
      </c>
      <c r="D4098" s="2" t="s">
        <v>457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457</v>
      </c>
      <c r="E4099" s="2"/>
      <c r="F4099" s="2"/>
      <c r="G4099" s="2"/>
      <c r="H4099" s="2"/>
    </row>
    <row r="4100" spans="2:8">
      <c r="B4100" s="2" t="s">
        <v>4549</v>
      </c>
      <c r="C4100" s="2">
        <v>22</v>
      </c>
      <c r="D4100" s="2" t="s">
        <v>457</v>
      </c>
      <c r="E4100" s="2"/>
      <c r="F4100" s="2"/>
      <c r="G4100" s="2"/>
      <c r="H4100" s="2"/>
    </row>
    <row r="4101" spans="2:8">
      <c r="B4101" s="2" t="s">
        <v>4550</v>
      </c>
      <c r="C4101" s="2">
        <v>23</v>
      </c>
      <c r="D4101" s="2" t="s">
        <v>457</v>
      </c>
      <c r="E4101" s="2"/>
      <c r="F4101" s="2"/>
      <c r="G4101" s="2"/>
      <c r="H4101" s="2"/>
    </row>
    <row r="4102" spans="2:8">
      <c r="B4102" s="2" t="s">
        <v>4551</v>
      </c>
      <c r="C4102" s="2">
        <v>24</v>
      </c>
      <c r="D4102" s="2" t="s">
        <v>457</v>
      </c>
      <c r="E4102" s="2"/>
      <c r="F4102" s="2"/>
      <c r="G4102" s="2"/>
      <c r="H4102" s="2"/>
    </row>
    <row r="4103" spans="2:8">
      <c r="B4103" s="2" t="s">
        <v>4552</v>
      </c>
      <c r="C4103" s="2">
        <v>24</v>
      </c>
      <c r="D4103" s="2" t="s">
        <v>457</v>
      </c>
      <c r="E4103" s="2"/>
      <c r="F4103" s="2"/>
      <c r="G4103" s="2"/>
      <c r="H4103" s="2"/>
    </row>
    <row r="4104" spans="2:8">
      <c r="B4104" s="2" t="s">
        <v>4553</v>
      </c>
      <c r="C4104" s="2">
        <v>26</v>
      </c>
      <c r="D4104" s="2" t="s">
        <v>457</v>
      </c>
      <c r="E4104" s="2"/>
      <c r="F4104" s="2"/>
      <c r="G4104" s="2"/>
      <c r="H4104" s="2"/>
    </row>
    <row r="4105" spans="2:8">
      <c r="B4105" s="2" t="s">
        <v>4554</v>
      </c>
      <c r="C4105" s="2">
        <v>27</v>
      </c>
      <c r="D4105" s="2" t="s">
        <v>457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457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457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457</v>
      </c>
      <c r="E4108" s="2"/>
      <c r="F4108" s="2"/>
      <c r="G4108" s="2"/>
      <c r="H4108" s="2"/>
    </row>
    <row r="4109" spans="2:8">
      <c r="B4109" s="2" t="s">
        <v>4558</v>
      </c>
      <c r="C4109" s="2">
        <v>15</v>
      </c>
      <c r="D4109" s="2" t="s">
        <v>457</v>
      </c>
      <c r="E4109" s="2"/>
      <c r="F4109" s="2"/>
      <c r="G4109" s="2"/>
      <c r="H4109" s="2"/>
    </row>
    <row r="4110" spans="2:8">
      <c r="B4110" s="2" t="s">
        <v>4559</v>
      </c>
      <c r="C4110" s="2">
        <v>18</v>
      </c>
      <c r="D4110" s="2" t="s">
        <v>457</v>
      </c>
      <c r="E4110" s="2"/>
      <c r="F4110" s="2"/>
      <c r="G4110" s="2"/>
      <c r="H4110" s="2"/>
    </row>
    <row r="4111" spans="2:8">
      <c r="B4111" s="2" t="s">
        <v>4560</v>
      </c>
      <c r="C4111" s="2">
        <v>23</v>
      </c>
      <c r="D4111" s="2" t="s">
        <v>457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457</v>
      </c>
      <c r="E4112" s="2"/>
      <c r="F4112" s="2"/>
      <c r="G4112" s="2"/>
      <c r="H4112" s="2"/>
    </row>
    <row r="4113" spans="2:8">
      <c r="B4113" s="2" t="s">
        <v>4562</v>
      </c>
      <c r="C4113" s="2">
        <v>25</v>
      </c>
      <c r="D4113" s="2" t="s">
        <v>457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457</v>
      </c>
      <c r="E4114" s="2"/>
      <c r="F4114" s="2"/>
      <c r="G4114" s="2"/>
      <c r="H4114" s="2"/>
    </row>
    <row r="4115" spans="2:8">
      <c r="B4115" s="2" t="s">
        <v>4564</v>
      </c>
      <c r="C4115" s="2">
        <v>26</v>
      </c>
      <c r="D4115" s="2" t="s">
        <v>457</v>
      </c>
      <c r="E4115" s="2"/>
      <c r="F4115" s="2"/>
      <c r="G4115" s="2"/>
      <c r="H4115" s="2"/>
    </row>
    <row r="4116" spans="2:8">
      <c r="B4116" s="2" t="s">
        <v>4565</v>
      </c>
      <c r="C4116" s="2">
        <v>26</v>
      </c>
      <c r="D4116" s="2" t="s">
        <v>457</v>
      </c>
      <c r="E4116" s="2"/>
      <c r="F4116" s="2"/>
      <c r="G4116" s="2"/>
      <c r="H4116" s="2"/>
    </row>
    <row r="4117" spans="2:8">
      <c r="B4117" s="2" t="s">
        <v>4566</v>
      </c>
      <c r="C4117" s="2">
        <v>26</v>
      </c>
      <c r="D4117" s="2" t="s">
        <v>457</v>
      </c>
      <c r="E4117" s="2"/>
      <c r="F4117" s="2"/>
      <c r="G4117" s="2"/>
      <c r="H4117" s="2"/>
    </row>
    <row r="4118" spans="2:8">
      <c r="B4118" s="2" t="s">
        <v>4567</v>
      </c>
      <c r="C4118" s="2">
        <v>25</v>
      </c>
      <c r="D4118" s="2" t="s">
        <v>457</v>
      </c>
      <c r="E4118" s="2"/>
      <c r="F4118" s="2"/>
      <c r="G4118" s="2"/>
      <c r="H4118" s="2"/>
    </row>
    <row r="4119" spans="2:8">
      <c r="B4119" s="2" t="s">
        <v>4568</v>
      </c>
      <c r="C4119" s="2">
        <v>25</v>
      </c>
      <c r="D4119" s="2" t="s">
        <v>457</v>
      </c>
      <c r="E4119" s="2"/>
      <c r="F4119" s="2"/>
      <c r="G4119" s="2"/>
      <c r="H4119" s="2"/>
    </row>
    <row r="4120" spans="2:8">
      <c r="B4120" s="2" t="s">
        <v>4569</v>
      </c>
      <c r="C4120" s="2">
        <v>23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25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26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18</v>
      </c>
      <c r="D4127" s="2" t="s">
        <v>457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24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28</v>
      </c>
      <c r="D4131" s="2" t="s">
        <v>457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457</v>
      </c>
      <c r="E4132" s="2"/>
      <c r="F4132" s="2"/>
      <c r="G4132" s="2"/>
      <c r="H4132" s="2"/>
    </row>
    <row r="4133" spans="2:8">
      <c r="B4133" s="2" t="s">
        <v>4582</v>
      </c>
      <c r="C4133" s="2">
        <v>21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22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22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19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23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24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23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22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21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20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27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457</v>
      </c>
      <c r="E4154" s="2"/>
      <c r="F4154" s="2"/>
      <c r="G4154" s="2"/>
      <c r="H4154" s="2"/>
    </row>
    <row r="4155" spans="2:8">
      <c r="B4155" s="2" t="s">
        <v>4604</v>
      </c>
      <c r="C4155" s="2">
        <v>29</v>
      </c>
      <c r="D4155" s="2" t="s">
        <v>457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457</v>
      </c>
      <c r="E4156" s="2"/>
      <c r="F4156" s="2"/>
      <c r="G4156" s="2"/>
      <c r="H4156" s="2"/>
    </row>
    <row r="4157" spans="2:8">
      <c r="B4157" s="2" t="s">
        <v>4606</v>
      </c>
      <c r="C4157" s="2">
        <v>31</v>
      </c>
      <c r="D4157" s="2" t="s">
        <v>457</v>
      </c>
      <c r="E4157" s="2"/>
      <c r="F4157" s="2"/>
      <c r="G4157" s="2"/>
      <c r="H4157" s="2"/>
    </row>
    <row r="4158" spans="2:8">
      <c r="B4158" s="2" t="s">
        <v>4607</v>
      </c>
      <c r="C4158" s="2">
        <v>32</v>
      </c>
      <c r="D4158" s="2" t="s">
        <v>457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457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457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457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457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457</v>
      </c>
      <c r="E4166" s="2"/>
      <c r="F4166" s="2"/>
      <c r="G4166" s="2"/>
      <c r="H4166" s="2"/>
    </row>
    <row r="4167" spans="2:8">
      <c r="B4167" s="2" t="s">
        <v>4616</v>
      </c>
      <c r="C4167" s="2">
        <v>26</v>
      </c>
      <c r="D4167" s="2" t="s">
        <v>457</v>
      </c>
      <c r="E4167" s="2"/>
      <c r="F4167" s="2"/>
      <c r="G4167" s="2"/>
      <c r="H4167" s="2"/>
    </row>
    <row r="4168" spans="2:8">
      <c r="B4168" s="2" t="s">
        <v>4617</v>
      </c>
      <c r="C4168" s="2">
        <v>27</v>
      </c>
      <c r="D4168" s="2" t="s">
        <v>457</v>
      </c>
      <c r="E4168" s="2"/>
      <c r="F4168" s="2"/>
      <c r="G4168" s="2"/>
      <c r="H4168" s="2"/>
    </row>
    <row r="4169" spans="2:8">
      <c r="B4169" s="2" t="s">
        <v>4618</v>
      </c>
      <c r="C4169" s="2">
        <v>27</v>
      </c>
      <c r="D4169" s="2" t="s">
        <v>457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457</v>
      </c>
      <c r="E4170" s="2"/>
      <c r="F4170" s="2"/>
      <c r="G4170" s="2"/>
      <c r="H4170" s="2"/>
    </row>
    <row r="4171" spans="2:8">
      <c r="B4171" s="2" t="s">
        <v>4620</v>
      </c>
      <c r="C4171" s="2">
        <v>13</v>
      </c>
      <c r="D4171" s="2" t="s">
        <v>457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457</v>
      </c>
      <c r="E4172" s="2"/>
      <c r="F4172" s="2"/>
      <c r="G4172" s="2"/>
      <c r="H4172" s="2"/>
    </row>
    <row r="4173" spans="2:8">
      <c r="B4173" s="2" t="s">
        <v>4622</v>
      </c>
      <c r="C4173" s="2">
        <v>23</v>
      </c>
      <c r="D4173" s="2" t="s">
        <v>457</v>
      </c>
      <c r="E4173" s="2"/>
      <c r="F4173" s="2"/>
      <c r="G4173" s="2"/>
      <c r="H4173" s="2"/>
    </row>
    <row r="4174" spans="2:8">
      <c r="B4174" s="2" t="s">
        <v>4623</v>
      </c>
      <c r="C4174" s="2">
        <v>21</v>
      </c>
      <c r="D4174" s="2" t="s">
        <v>457</v>
      </c>
      <c r="E4174" s="2"/>
      <c r="F4174" s="2"/>
      <c r="G4174" s="2"/>
      <c r="H4174" s="2"/>
    </row>
    <row r="4175" spans="2:8">
      <c r="B4175" s="2" t="s">
        <v>4624</v>
      </c>
      <c r="C4175" s="2">
        <v>20</v>
      </c>
      <c r="D4175" s="2" t="s">
        <v>457</v>
      </c>
      <c r="E4175" s="2"/>
      <c r="F4175" s="2"/>
      <c r="G4175" s="2"/>
      <c r="H4175" s="2"/>
    </row>
    <row r="4176" spans="2:8">
      <c r="B4176" s="2" t="s">
        <v>4625</v>
      </c>
      <c r="C4176" s="2">
        <v>11</v>
      </c>
      <c r="D4176" s="2" t="s">
        <v>457</v>
      </c>
      <c r="E4176" s="2"/>
      <c r="F4176" s="2"/>
      <c r="G4176" s="2"/>
      <c r="H4176" s="2"/>
    </row>
    <row r="4177" spans="2:8">
      <c r="B4177" s="2" t="s">
        <v>4626</v>
      </c>
      <c r="C4177" s="2">
        <v>10</v>
      </c>
      <c r="D4177" s="2" t="s">
        <v>457</v>
      </c>
      <c r="E4177" s="2"/>
      <c r="F4177" s="2"/>
      <c r="G4177" s="2"/>
      <c r="H4177" s="2"/>
    </row>
    <row r="4178" spans="2:8">
      <c r="B4178" s="2" t="s">
        <v>4627</v>
      </c>
      <c r="C4178" s="2">
        <v>7</v>
      </c>
      <c r="D4178" s="2" t="s">
        <v>457</v>
      </c>
      <c r="E4178" s="2"/>
      <c r="F4178" s="2"/>
      <c r="G4178" s="2"/>
      <c r="H4178" s="2"/>
    </row>
    <row r="4179" spans="2:8">
      <c r="B4179" s="2" t="s">
        <v>4628</v>
      </c>
      <c r="C4179" s="2">
        <v>16</v>
      </c>
      <c r="D4179" s="2" t="s">
        <v>457</v>
      </c>
      <c r="E4179" s="2"/>
      <c r="F4179" s="2"/>
      <c r="G4179" s="2"/>
      <c r="H4179" s="2"/>
    </row>
    <row r="4180" spans="2:8">
      <c r="B4180" s="2" t="s">
        <v>4629</v>
      </c>
      <c r="C4180" s="2">
        <v>21</v>
      </c>
      <c r="D4180" s="2" t="s">
        <v>457</v>
      </c>
      <c r="E4180" s="2"/>
      <c r="F4180" s="2"/>
      <c r="G4180" s="2"/>
      <c r="H4180" s="2"/>
    </row>
    <row r="4181" spans="2:8">
      <c r="B4181" s="2" t="s">
        <v>4630</v>
      </c>
      <c r="C4181" s="2">
        <v>23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21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13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13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17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457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457</v>
      </c>
      <c r="E4190" s="2"/>
      <c r="F4190" s="2"/>
      <c r="G4190" s="2"/>
      <c r="H4190" s="2"/>
    </row>
    <row r="4191" spans="2:8">
      <c r="B4191" s="2" t="s">
        <v>4640</v>
      </c>
      <c r="C4191" s="2">
        <v>30</v>
      </c>
      <c r="D4191" s="2" t="s">
        <v>457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457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457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457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457</v>
      </c>
      <c r="E4195" s="2"/>
      <c r="F4195" s="2"/>
      <c r="G4195" s="2"/>
      <c r="H4195" s="2"/>
    </row>
    <row r="4196" spans="2:8">
      <c r="B4196" s="2" t="s">
        <v>4645</v>
      </c>
      <c r="C4196" s="2">
        <v>31</v>
      </c>
      <c r="D4196" s="2" t="s">
        <v>457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457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457</v>
      </c>
      <c r="E4198" s="2"/>
      <c r="F4198" s="2"/>
      <c r="G4198" s="2"/>
      <c r="H4198" s="2"/>
    </row>
    <row r="4199" spans="2:8">
      <c r="B4199" s="2" t="s">
        <v>4648</v>
      </c>
      <c r="C4199" s="2">
        <v>29</v>
      </c>
      <c r="D4199" s="2" t="s">
        <v>457</v>
      </c>
      <c r="E4199" s="2"/>
      <c r="F4199" s="2"/>
      <c r="G4199" s="2"/>
      <c r="H4199" s="2"/>
    </row>
    <row r="4200" spans="2:8">
      <c r="B4200" s="2" t="s">
        <v>4649</v>
      </c>
      <c r="C4200" s="2">
        <v>29</v>
      </c>
      <c r="D4200" s="2" t="s">
        <v>457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457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457</v>
      </c>
      <c r="E4202" s="2"/>
      <c r="F4202" s="2"/>
      <c r="G4202" s="2"/>
      <c r="H4202" s="2"/>
    </row>
    <row r="4203" spans="2:8">
      <c r="B4203" s="2" t="s">
        <v>4652</v>
      </c>
      <c r="C4203" s="2">
        <v>35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37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37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37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36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35</v>
      </c>
      <c r="D4208" s="2" t="s">
        <v>457</v>
      </c>
      <c r="E4208" s="2"/>
      <c r="F4208" s="2"/>
      <c r="G4208" s="2"/>
      <c r="H4208" s="2"/>
    </row>
    <row r="4209" spans="2:8">
      <c r="B4209" s="2" t="s">
        <v>4658</v>
      </c>
      <c r="C4209" s="2">
        <v>35</v>
      </c>
      <c r="D4209" s="2" t="s">
        <v>457</v>
      </c>
      <c r="E4209" s="2"/>
      <c r="F4209" s="2"/>
      <c r="G4209" s="2"/>
      <c r="H4209" s="2"/>
    </row>
    <row r="4210" spans="2:8">
      <c r="B4210" s="2" t="s">
        <v>4659</v>
      </c>
      <c r="C4210" s="2">
        <v>31</v>
      </c>
      <c r="D4210" s="2" t="s">
        <v>457</v>
      </c>
      <c r="E4210" s="2"/>
      <c r="F4210" s="2"/>
      <c r="G4210" s="2"/>
      <c r="H4210" s="2"/>
    </row>
    <row r="4211" spans="2:8">
      <c r="B4211" s="2" t="s">
        <v>4660</v>
      </c>
      <c r="C4211" s="2">
        <v>24</v>
      </c>
      <c r="D4211" s="2" t="s">
        <v>457</v>
      </c>
      <c r="E4211" s="2"/>
      <c r="F4211" s="2"/>
      <c r="G4211" s="2"/>
      <c r="H4211" s="2"/>
    </row>
    <row r="4212" spans="2:8">
      <c r="B4212" s="2" t="s">
        <v>4661</v>
      </c>
      <c r="C4212" s="2">
        <v>22</v>
      </c>
      <c r="D4212" s="2" t="s">
        <v>457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457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457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457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457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457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457</v>
      </c>
      <c r="E4218" s="2"/>
      <c r="F4218" s="2"/>
      <c r="G4218" s="2"/>
      <c r="H4218" s="2"/>
    </row>
    <row r="4219" spans="2:8">
      <c r="B4219" s="2" t="s">
        <v>4668</v>
      </c>
      <c r="C4219" s="2">
        <v>33</v>
      </c>
      <c r="D4219" s="2" t="s">
        <v>457</v>
      </c>
      <c r="E4219" s="2"/>
      <c r="F4219" s="2"/>
      <c r="G4219" s="2"/>
      <c r="H4219" s="2"/>
    </row>
    <row r="4220" spans="2:8">
      <c r="B4220" s="2" t="s">
        <v>4669</v>
      </c>
      <c r="C4220" s="2">
        <v>35</v>
      </c>
      <c r="D4220" s="2" t="s">
        <v>457</v>
      </c>
      <c r="E4220" s="2"/>
      <c r="F4220" s="2"/>
      <c r="G4220" s="2"/>
      <c r="H4220" s="2"/>
    </row>
    <row r="4221" spans="2:8">
      <c r="B4221" s="2" t="s">
        <v>4670</v>
      </c>
      <c r="C4221" s="2">
        <v>35</v>
      </c>
      <c r="D4221" s="2" t="s">
        <v>457</v>
      </c>
      <c r="E4221" s="2"/>
      <c r="F4221" s="2"/>
      <c r="G4221" s="2"/>
      <c r="H4221" s="2"/>
    </row>
    <row r="4222" spans="2:8">
      <c r="B4222" s="2" t="s">
        <v>4671</v>
      </c>
      <c r="C4222" s="2">
        <v>35</v>
      </c>
      <c r="D4222" s="2" t="s">
        <v>457</v>
      </c>
      <c r="E4222" s="2"/>
      <c r="F4222" s="2"/>
      <c r="G4222" s="2"/>
      <c r="H4222" s="2"/>
    </row>
    <row r="4223" spans="2:8">
      <c r="B4223" s="2" t="s">
        <v>4672</v>
      </c>
      <c r="C4223" s="2">
        <v>35</v>
      </c>
      <c r="D4223" s="2" t="s">
        <v>457</v>
      </c>
      <c r="E4223" s="2"/>
      <c r="F4223" s="2"/>
      <c r="G4223" s="2"/>
      <c r="H4223" s="2"/>
    </row>
    <row r="4224" spans="2:8">
      <c r="B4224" s="2" t="s">
        <v>4673</v>
      </c>
      <c r="C4224" s="2">
        <v>33</v>
      </c>
      <c r="D4224" s="2" t="s">
        <v>457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27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19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20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14</v>
      </c>
      <c r="D4232" s="2" t="s">
        <v>457</v>
      </c>
      <c r="E4232" s="2"/>
      <c r="F4232" s="2"/>
      <c r="G4232" s="2"/>
      <c r="H4232" s="2"/>
    </row>
    <row r="4233" spans="2:8">
      <c r="B4233" s="2" t="s">
        <v>4682</v>
      </c>
      <c r="C4233" s="2">
        <v>24</v>
      </c>
      <c r="D4233" s="2" t="s">
        <v>457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457</v>
      </c>
      <c r="E4234" s="2"/>
      <c r="F4234" s="2"/>
      <c r="G4234" s="2"/>
      <c r="H4234" s="2"/>
    </row>
    <row r="4235" spans="2:8">
      <c r="B4235" s="2" t="s">
        <v>4684</v>
      </c>
      <c r="C4235" s="2">
        <v>32</v>
      </c>
      <c r="D4235" s="2" t="s">
        <v>457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457</v>
      </c>
      <c r="E4236" s="2"/>
      <c r="F4236" s="2"/>
      <c r="G4236" s="2"/>
      <c r="H4236" s="2"/>
    </row>
    <row r="4237" spans="2:8">
      <c r="B4237" s="2" t="s">
        <v>4686</v>
      </c>
      <c r="C4237" s="2">
        <v>33</v>
      </c>
      <c r="D4237" s="2" t="s">
        <v>457</v>
      </c>
      <c r="E4237" s="2"/>
      <c r="F4237" s="2"/>
      <c r="G4237" s="2"/>
      <c r="H4237" s="2"/>
    </row>
    <row r="4238" spans="2:8">
      <c r="B4238" s="2" t="s">
        <v>4687</v>
      </c>
      <c r="C4238" s="2">
        <v>11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10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12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13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13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14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15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13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17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43</v>
      </c>
      <c r="D4247" s="2" t="s">
        <v>457</v>
      </c>
      <c r="E4247" s="2"/>
      <c r="F4247" s="2"/>
      <c r="G4247" s="2"/>
      <c r="H4247" s="2"/>
    </row>
    <row r="4248" spans="2:8">
      <c r="B4248" s="2" t="s">
        <v>4697</v>
      </c>
      <c r="C4248" s="2">
        <v>43</v>
      </c>
      <c r="D4248" s="2" t="s">
        <v>457</v>
      </c>
      <c r="E4248" s="2"/>
      <c r="F4248" s="2"/>
      <c r="G4248" s="2"/>
      <c r="H4248" s="2"/>
    </row>
    <row r="4249" spans="2:8">
      <c r="B4249" s="2" t="s">
        <v>4698</v>
      </c>
      <c r="C4249" s="2">
        <v>42</v>
      </c>
      <c r="D4249" s="2" t="s">
        <v>457</v>
      </c>
      <c r="E4249" s="2"/>
      <c r="F4249" s="2"/>
      <c r="G4249" s="2"/>
      <c r="H4249" s="2"/>
    </row>
    <row r="4250" spans="2:8">
      <c r="B4250" s="2" t="s">
        <v>4699</v>
      </c>
      <c r="C4250" s="2">
        <v>41</v>
      </c>
      <c r="D4250" s="2" t="s">
        <v>457</v>
      </c>
      <c r="E4250" s="2"/>
      <c r="F4250" s="2"/>
      <c r="G4250" s="2"/>
      <c r="H4250" s="2"/>
    </row>
    <row r="4251" spans="2:8">
      <c r="B4251" s="2" t="s">
        <v>4700</v>
      </c>
      <c r="C4251" s="2">
        <v>22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21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20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19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18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18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457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457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457</v>
      </c>
      <c r="E4259" s="2"/>
      <c r="F4259" s="2"/>
      <c r="G4259" s="2"/>
      <c r="H4259" s="2"/>
    </row>
    <row r="4260" spans="2:8">
      <c r="B4260" s="2" t="s">
        <v>4709</v>
      </c>
      <c r="C4260" s="2">
        <v>26</v>
      </c>
      <c r="D4260" s="2" t="s">
        <v>457</v>
      </c>
      <c r="E4260" s="2"/>
      <c r="F4260" s="2"/>
      <c r="G4260" s="2"/>
      <c r="H4260" s="2"/>
    </row>
    <row r="4261" spans="2:8">
      <c r="B4261" s="2" t="s">
        <v>4710</v>
      </c>
      <c r="C4261" s="2">
        <v>27</v>
      </c>
      <c r="D4261" s="2" t="s">
        <v>457</v>
      </c>
      <c r="E4261" s="2"/>
      <c r="F4261" s="2"/>
      <c r="G4261" s="2"/>
      <c r="H4261" s="2"/>
    </row>
    <row r="4262" spans="2:8">
      <c r="B4262" s="2" t="s">
        <v>4711</v>
      </c>
      <c r="C4262" s="2">
        <v>38</v>
      </c>
      <c r="D4262" s="2" t="s">
        <v>457</v>
      </c>
      <c r="E4262" s="2"/>
      <c r="F4262" s="2"/>
      <c r="G4262" s="2"/>
      <c r="H4262" s="2"/>
    </row>
    <row r="4263" spans="2:8">
      <c r="B4263" s="2" t="s">
        <v>4712</v>
      </c>
      <c r="C4263" s="2">
        <v>39</v>
      </c>
      <c r="D4263" s="2" t="s">
        <v>457</v>
      </c>
      <c r="E4263" s="2"/>
      <c r="F4263" s="2"/>
      <c r="G4263" s="2"/>
      <c r="H4263" s="2"/>
    </row>
    <row r="4264" spans="2:8">
      <c r="B4264" s="2" t="s">
        <v>4713</v>
      </c>
      <c r="C4264" s="2">
        <v>39</v>
      </c>
      <c r="D4264" s="2" t="s">
        <v>457</v>
      </c>
      <c r="E4264" s="2"/>
      <c r="F4264" s="2"/>
      <c r="G4264" s="2"/>
      <c r="H4264" s="2"/>
    </row>
    <row r="4265" spans="2:8">
      <c r="B4265" s="2" t="s">
        <v>4714</v>
      </c>
      <c r="C4265" s="2">
        <v>37</v>
      </c>
      <c r="D4265" s="2" t="s">
        <v>457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457</v>
      </c>
      <c r="E4266" s="2"/>
      <c r="F4266" s="2"/>
      <c r="G4266" s="2"/>
      <c r="H4266" s="2"/>
    </row>
    <row r="4267" spans="2:8">
      <c r="B4267" s="2" t="s">
        <v>4716</v>
      </c>
      <c r="C4267" s="2">
        <v>17</v>
      </c>
      <c r="D4267" s="2" t="s">
        <v>457</v>
      </c>
      <c r="E4267" s="2"/>
      <c r="F4267" s="2"/>
      <c r="G4267" s="2"/>
      <c r="H4267" s="2"/>
    </row>
    <row r="4268" spans="2:8">
      <c r="B4268" s="2" t="s">
        <v>4717</v>
      </c>
      <c r="C4268" s="2">
        <v>9</v>
      </c>
      <c r="D4268" s="2" t="s">
        <v>457</v>
      </c>
      <c r="E4268" s="2"/>
      <c r="F4268" s="2"/>
      <c r="G4268" s="2"/>
      <c r="H4268" s="2"/>
    </row>
    <row r="4269" spans="2:8">
      <c r="B4269" s="2" t="s">
        <v>4718</v>
      </c>
      <c r="C4269" s="2">
        <v>34</v>
      </c>
      <c r="D4269" s="2" t="s">
        <v>457</v>
      </c>
      <c r="E4269" s="2"/>
      <c r="F4269" s="2"/>
      <c r="G4269" s="2"/>
      <c r="H4269" s="2"/>
    </row>
    <row r="4270" spans="2:8">
      <c r="B4270" s="2" t="s">
        <v>4719</v>
      </c>
      <c r="C4270" s="2">
        <v>35</v>
      </c>
      <c r="D4270" s="2" t="s">
        <v>457</v>
      </c>
      <c r="E4270" s="2"/>
      <c r="F4270" s="2"/>
      <c r="G4270" s="2"/>
      <c r="H4270" s="2"/>
    </row>
    <row r="4271" spans="2:8">
      <c r="B4271" s="2" t="s">
        <v>4720</v>
      </c>
      <c r="C4271" s="2">
        <v>36</v>
      </c>
      <c r="D4271" s="2" t="s">
        <v>457</v>
      </c>
      <c r="E4271" s="2"/>
      <c r="F4271" s="2"/>
      <c r="G4271" s="2"/>
      <c r="H4271" s="2"/>
    </row>
    <row r="4272" spans="2:8">
      <c r="B4272" s="2" t="s">
        <v>4721</v>
      </c>
      <c r="C4272" s="2">
        <v>36</v>
      </c>
      <c r="D4272" s="2" t="s">
        <v>457</v>
      </c>
      <c r="E4272" s="2"/>
      <c r="F4272" s="2"/>
      <c r="G4272" s="2"/>
      <c r="H4272" s="2"/>
    </row>
    <row r="4273" spans="2:8">
      <c r="B4273" s="2" t="s">
        <v>4722</v>
      </c>
      <c r="C4273" s="2">
        <v>35</v>
      </c>
      <c r="D4273" s="2" t="s">
        <v>457</v>
      </c>
      <c r="E4273" s="2"/>
      <c r="F4273" s="2"/>
      <c r="G4273" s="2"/>
      <c r="H4273" s="2"/>
    </row>
    <row r="4274" spans="2:8">
      <c r="B4274" s="2" t="s">
        <v>4723</v>
      </c>
      <c r="C4274" s="2">
        <v>32</v>
      </c>
      <c r="D4274" s="2" t="s">
        <v>457</v>
      </c>
      <c r="E4274" s="2"/>
      <c r="F4274" s="2"/>
      <c r="G4274" s="2"/>
      <c r="H4274" s="2"/>
    </row>
    <row r="4275" spans="2:8">
      <c r="B4275" s="2" t="s">
        <v>4724</v>
      </c>
      <c r="C4275" s="2">
        <v>11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25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25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25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18</v>
      </c>
      <c r="D4283" s="2" t="s">
        <v>457</v>
      </c>
      <c r="E4283" s="2"/>
      <c r="F4283" s="2"/>
      <c r="G4283" s="2"/>
      <c r="H4283" s="2"/>
    </row>
    <row r="4284" spans="2:8">
      <c r="B4284" s="2" t="s">
        <v>4733</v>
      </c>
      <c r="C4284" s="2">
        <v>19</v>
      </c>
      <c r="D4284" s="2" t="s">
        <v>457</v>
      </c>
      <c r="E4284" s="2"/>
      <c r="F4284" s="2"/>
      <c r="G4284" s="2"/>
      <c r="H4284" s="2"/>
    </row>
    <row r="4285" spans="2:8">
      <c r="B4285" s="2" t="s">
        <v>4734</v>
      </c>
      <c r="C4285" s="2">
        <v>23</v>
      </c>
      <c r="D4285" s="2" t="s">
        <v>457</v>
      </c>
      <c r="E4285" s="2"/>
      <c r="F4285" s="2"/>
      <c r="G4285" s="2"/>
      <c r="H4285" s="2"/>
    </row>
    <row r="4286" spans="2:8">
      <c r="B4286" s="2" t="s">
        <v>4735</v>
      </c>
      <c r="C4286" s="2">
        <v>24</v>
      </c>
      <c r="D4286" s="2" t="s">
        <v>457</v>
      </c>
      <c r="E4286" s="2"/>
      <c r="F4286" s="2"/>
      <c r="G4286" s="2"/>
      <c r="H4286" s="2"/>
    </row>
    <row r="4287" spans="2:8">
      <c r="B4287" s="2" t="s">
        <v>4736</v>
      </c>
      <c r="C4287" s="2">
        <v>18</v>
      </c>
      <c r="D4287" s="2" t="s">
        <v>457</v>
      </c>
      <c r="E4287" s="2"/>
      <c r="F4287" s="2"/>
      <c r="G4287" s="2"/>
      <c r="H4287" s="2"/>
    </row>
    <row r="4288" spans="2:8">
      <c r="B4288" s="2" t="s">
        <v>4737</v>
      </c>
      <c r="C4288" s="2">
        <v>21</v>
      </c>
      <c r="D4288" s="2" t="s">
        <v>457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457</v>
      </c>
      <c r="E4289" s="2"/>
      <c r="F4289" s="2"/>
      <c r="G4289" s="2"/>
      <c r="H4289" s="2"/>
    </row>
    <row r="4290" spans="2:8">
      <c r="B4290" s="2" t="s">
        <v>4739</v>
      </c>
      <c r="C4290" s="2">
        <v>27</v>
      </c>
      <c r="D4290" s="2" t="s">
        <v>457</v>
      </c>
      <c r="E4290" s="2"/>
      <c r="F4290" s="2"/>
      <c r="G4290" s="2"/>
      <c r="H4290" s="2"/>
    </row>
    <row r="4291" spans="2:8">
      <c r="B4291" s="2" t="s">
        <v>4740</v>
      </c>
      <c r="C4291" s="2">
        <v>27</v>
      </c>
      <c r="D4291" s="2" t="s">
        <v>457</v>
      </c>
      <c r="E4291" s="2"/>
      <c r="F4291" s="2"/>
      <c r="G4291" s="2"/>
      <c r="H4291" s="2"/>
    </row>
    <row r="4292" spans="2:8">
      <c r="B4292" s="2" t="s">
        <v>4741</v>
      </c>
      <c r="C4292" s="2">
        <v>35</v>
      </c>
      <c r="D4292" s="2" t="s">
        <v>457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457</v>
      </c>
      <c r="E4293" s="2"/>
      <c r="F4293" s="2"/>
      <c r="G4293" s="2"/>
      <c r="H4293" s="2"/>
    </row>
    <row r="4294" spans="2:8">
      <c r="B4294" s="2" t="s">
        <v>4743</v>
      </c>
      <c r="C4294" s="2">
        <v>33</v>
      </c>
      <c r="D4294" s="2" t="s">
        <v>457</v>
      </c>
      <c r="E4294" s="2"/>
      <c r="F4294" s="2"/>
      <c r="G4294" s="2"/>
      <c r="H4294" s="2"/>
    </row>
    <row r="4295" spans="2:8">
      <c r="B4295" s="2" t="s">
        <v>4744</v>
      </c>
      <c r="C4295" s="2">
        <v>31</v>
      </c>
      <c r="D4295" s="2" t="s">
        <v>457</v>
      </c>
      <c r="E4295" s="2"/>
      <c r="F4295" s="2"/>
      <c r="G4295" s="2"/>
      <c r="H4295" s="2"/>
    </row>
    <row r="4296" spans="2:8">
      <c r="B4296" s="2" t="s">
        <v>4745</v>
      </c>
      <c r="C4296" s="2">
        <v>28</v>
      </c>
      <c r="D4296" s="2" t="s">
        <v>457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32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32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14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30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30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30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31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30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457</v>
      </c>
      <c r="E4315" s="2"/>
      <c r="F4315" s="2"/>
      <c r="G4315" s="2"/>
      <c r="H4315" s="2"/>
    </row>
    <row r="4316" spans="2:8">
      <c r="B4316" s="2" t="s">
        <v>4765</v>
      </c>
      <c r="C4316" s="2">
        <v>32</v>
      </c>
      <c r="D4316" s="2" t="s">
        <v>457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457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457</v>
      </c>
      <c r="E4318" s="2"/>
      <c r="F4318" s="2"/>
      <c r="G4318" s="2"/>
      <c r="H4318" s="2"/>
    </row>
    <row r="4319" spans="2:8">
      <c r="B4319" s="2" t="s">
        <v>4768</v>
      </c>
      <c r="C4319" s="2">
        <v>30</v>
      </c>
      <c r="D4319" s="2" t="s">
        <v>457</v>
      </c>
      <c r="E4319" s="2"/>
      <c r="F4319" s="2"/>
      <c r="G4319" s="2"/>
      <c r="H4319" s="2"/>
    </row>
    <row r="4320" spans="2:8">
      <c r="B4320" s="2" t="s">
        <v>4769</v>
      </c>
      <c r="C4320" s="2">
        <v>32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33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36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36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35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31</v>
      </c>
      <c r="D4325" s="2" t="s">
        <v>457</v>
      </c>
      <c r="E4325" s="2"/>
      <c r="F4325" s="2"/>
      <c r="G4325" s="2"/>
      <c r="H4325" s="2"/>
    </row>
    <row r="4326" spans="2:8">
      <c r="B4326" s="2" t="s">
        <v>4775</v>
      </c>
      <c r="C4326" s="2">
        <v>30</v>
      </c>
      <c r="D4326" s="2" t="s">
        <v>457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457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457</v>
      </c>
      <c r="E4328" s="2"/>
      <c r="F4328" s="2"/>
      <c r="G4328" s="2"/>
      <c r="H4328" s="2"/>
    </row>
    <row r="4329" spans="2:8">
      <c r="B4329" s="2" t="s">
        <v>4778</v>
      </c>
      <c r="C4329" s="2">
        <v>26</v>
      </c>
      <c r="D4329" s="2" t="s">
        <v>457</v>
      </c>
      <c r="E4329" s="2"/>
      <c r="F4329" s="2"/>
      <c r="G4329" s="2"/>
      <c r="H4329" s="2"/>
    </row>
    <row r="4330" spans="2:8">
      <c r="B4330" s="2" t="s">
        <v>4779</v>
      </c>
      <c r="C4330" s="2">
        <v>25</v>
      </c>
      <c r="D4330" s="2" t="s">
        <v>457</v>
      </c>
      <c r="E4330" s="2"/>
      <c r="F4330" s="2"/>
      <c r="G4330" s="2"/>
      <c r="H4330" s="2"/>
    </row>
    <row r="4331" spans="2:8">
      <c r="B4331" s="2" t="s">
        <v>4780</v>
      </c>
      <c r="C4331" s="2">
        <v>11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13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14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15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15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35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35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31</v>
      </c>
      <c r="D4342" s="2" t="s">
        <v>457</v>
      </c>
      <c r="E4342" s="2"/>
      <c r="F4342" s="2"/>
      <c r="G4342" s="2"/>
      <c r="H4342" s="2"/>
    </row>
    <row r="4343" spans="2:8">
      <c r="B4343" s="2" t="s">
        <v>4792</v>
      </c>
      <c r="C4343" s="2">
        <v>36</v>
      </c>
      <c r="D4343" s="2" t="s">
        <v>457</v>
      </c>
      <c r="E4343" s="2"/>
      <c r="F4343" s="2"/>
      <c r="G4343" s="2"/>
      <c r="H4343" s="2"/>
    </row>
    <row r="4344" spans="2:8">
      <c r="B4344" s="2" t="s">
        <v>4793</v>
      </c>
      <c r="C4344" s="2">
        <v>39</v>
      </c>
      <c r="D4344" s="2" t="s">
        <v>457</v>
      </c>
      <c r="E4344" s="2"/>
      <c r="F4344" s="2"/>
      <c r="G4344" s="2"/>
      <c r="H4344" s="2"/>
    </row>
    <row r="4345" spans="2:8">
      <c r="B4345" s="2" t="s">
        <v>4794</v>
      </c>
      <c r="C4345" s="2">
        <v>39</v>
      </c>
      <c r="D4345" s="2" t="s">
        <v>457</v>
      </c>
      <c r="E4345" s="2"/>
      <c r="F4345" s="2"/>
      <c r="G4345" s="2"/>
      <c r="H4345" s="2"/>
    </row>
    <row r="4346" spans="2:8">
      <c r="B4346" s="2" t="s">
        <v>4795</v>
      </c>
      <c r="C4346" s="2">
        <v>38</v>
      </c>
      <c r="D4346" s="2" t="s">
        <v>457</v>
      </c>
      <c r="E4346" s="2"/>
      <c r="F4346" s="2"/>
      <c r="G4346" s="2"/>
      <c r="H4346" s="2"/>
    </row>
    <row r="4347" spans="2:8">
      <c r="B4347" s="2" t="s">
        <v>4796</v>
      </c>
      <c r="C4347" s="2">
        <v>37</v>
      </c>
      <c r="D4347" s="2" t="s">
        <v>457</v>
      </c>
      <c r="E4347" s="2"/>
      <c r="F4347" s="2"/>
      <c r="G4347" s="2"/>
      <c r="H4347" s="2"/>
    </row>
    <row r="4348" spans="2:8">
      <c r="B4348" s="2" t="s">
        <v>4797</v>
      </c>
      <c r="C4348" s="2">
        <v>35</v>
      </c>
      <c r="D4348" s="2" t="s">
        <v>457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457</v>
      </c>
      <c r="E4349" s="2"/>
      <c r="F4349" s="2"/>
      <c r="G4349" s="2"/>
      <c r="H4349" s="2"/>
    </row>
    <row r="4350" spans="2:8">
      <c r="B4350" s="2" t="s">
        <v>4799</v>
      </c>
      <c r="C4350" s="2">
        <v>34</v>
      </c>
      <c r="D4350" s="2" t="s">
        <v>457</v>
      </c>
      <c r="E4350" s="2"/>
      <c r="F4350" s="2"/>
      <c r="G4350" s="2"/>
      <c r="H4350" s="2"/>
    </row>
    <row r="4351" spans="2:8">
      <c r="B4351" s="2" t="s">
        <v>4800</v>
      </c>
      <c r="C4351" s="2">
        <v>35</v>
      </c>
      <c r="D4351" s="2" t="s">
        <v>457</v>
      </c>
      <c r="E4351" s="2"/>
      <c r="F4351" s="2"/>
      <c r="G4351" s="2"/>
      <c r="H4351" s="2"/>
    </row>
    <row r="4352" spans="2:8">
      <c r="B4352" s="2" t="s">
        <v>4801</v>
      </c>
      <c r="C4352" s="2">
        <v>34</v>
      </c>
      <c r="D4352" s="2" t="s">
        <v>457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457</v>
      </c>
      <c r="E4353" s="2"/>
      <c r="F4353" s="2"/>
      <c r="G4353" s="2"/>
      <c r="H4353" s="2"/>
    </row>
    <row r="4354" spans="2:8">
      <c r="B4354" s="2" t="s">
        <v>4803</v>
      </c>
      <c r="C4354" s="2">
        <v>20</v>
      </c>
      <c r="D4354" s="2" t="s">
        <v>457</v>
      </c>
      <c r="E4354" s="2"/>
      <c r="F4354" s="2"/>
      <c r="G4354" s="2"/>
      <c r="H4354" s="2"/>
    </row>
    <row r="4355" spans="2:8">
      <c r="B4355" s="2" t="s">
        <v>4804</v>
      </c>
      <c r="C4355" s="2">
        <v>21</v>
      </c>
      <c r="D4355" s="2" t="s">
        <v>457</v>
      </c>
      <c r="E4355" s="2"/>
      <c r="F4355" s="2"/>
      <c r="G4355" s="2"/>
      <c r="H4355" s="2"/>
    </row>
    <row r="4356" spans="2:8">
      <c r="B4356" s="2" t="s">
        <v>4805</v>
      </c>
      <c r="C4356" s="2">
        <v>20</v>
      </c>
      <c r="D4356" s="2" t="s">
        <v>457</v>
      </c>
      <c r="E4356" s="2"/>
      <c r="F4356" s="2"/>
      <c r="G4356" s="2"/>
      <c r="H4356" s="2"/>
    </row>
    <row r="4357" spans="2:8">
      <c r="B4357" s="2" t="s">
        <v>4806</v>
      </c>
      <c r="C4357" s="2">
        <v>20</v>
      </c>
      <c r="D4357" s="2" t="s">
        <v>457</v>
      </c>
      <c r="E4357" s="2"/>
      <c r="F4357" s="2"/>
      <c r="G4357" s="2"/>
      <c r="H4357" s="2"/>
    </row>
    <row r="4358" spans="2:8">
      <c r="B4358" s="2" t="s">
        <v>4807</v>
      </c>
      <c r="C4358" s="2">
        <v>20</v>
      </c>
      <c r="D4358" s="2" t="s">
        <v>457</v>
      </c>
      <c r="E4358" s="2"/>
      <c r="F4358" s="2"/>
      <c r="G4358" s="2"/>
      <c r="H4358" s="2"/>
    </row>
    <row r="4359" spans="2:8">
      <c r="B4359" s="2" t="s">
        <v>4808</v>
      </c>
      <c r="C4359" s="2">
        <v>20</v>
      </c>
      <c r="D4359" s="2" t="s">
        <v>457</v>
      </c>
      <c r="E4359" s="2"/>
      <c r="F4359" s="2"/>
      <c r="G4359" s="2"/>
      <c r="H4359" s="2"/>
    </row>
    <row r="4360" spans="2:8">
      <c r="B4360" s="2" t="s">
        <v>4809</v>
      </c>
      <c r="C4360" s="2">
        <v>16</v>
      </c>
      <c r="D4360" s="2" t="s">
        <v>457</v>
      </c>
      <c r="E4360" s="2"/>
      <c r="F4360" s="2"/>
      <c r="G4360" s="2"/>
      <c r="H4360" s="2"/>
    </row>
    <row r="4361" spans="2:8">
      <c r="B4361" s="2" t="s">
        <v>4810</v>
      </c>
      <c r="C4361" s="2">
        <v>23</v>
      </c>
      <c r="D4361" s="2" t="s">
        <v>457</v>
      </c>
      <c r="E4361" s="2"/>
      <c r="F4361" s="2"/>
      <c r="G4361" s="2"/>
      <c r="H4361" s="2"/>
    </row>
    <row r="4362" spans="2:8">
      <c r="B4362" s="2" t="s">
        <v>4811</v>
      </c>
      <c r="C4362" s="2">
        <v>25</v>
      </c>
      <c r="D4362" s="2" t="s">
        <v>457</v>
      </c>
      <c r="E4362" s="2"/>
      <c r="F4362" s="2"/>
      <c r="G4362" s="2"/>
      <c r="H4362" s="2"/>
    </row>
    <row r="4363" spans="2:8">
      <c r="B4363" s="2" t="s">
        <v>4812</v>
      </c>
      <c r="C4363" s="2">
        <v>26</v>
      </c>
      <c r="D4363" s="2" t="s">
        <v>457</v>
      </c>
      <c r="E4363" s="2"/>
      <c r="F4363" s="2"/>
      <c r="G4363" s="2"/>
      <c r="H4363" s="2"/>
    </row>
    <row r="4364" spans="2:8">
      <c r="B4364" s="2" t="s">
        <v>4813</v>
      </c>
      <c r="C4364" s="2">
        <v>25</v>
      </c>
      <c r="D4364" s="2" t="s">
        <v>457</v>
      </c>
      <c r="E4364" s="2"/>
      <c r="F4364" s="2"/>
      <c r="G4364" s="2"/>
      <c r="H4364" s="2"/>
    </row>
    <row r="4365" spans="2:8">
      <c r="B4365" s="2" t="s">
        <v>4814</v>
      </c>
      <c r="C4365" s="2">
        <v>21</v>
      </c>
      <c r="D4365" s="2" t="s">
        <v>457</v>
      </c>
      <c r="E4365" s="2"/>
      <c r="F4365" s="2"/>
      <c r="G4365" s="2"/>
      <c r="H4365" s="2"/>
    </row>
    <row r="4366" spans="2:8">
      <c r="B4366" s="2" t="s">
        <v>4815</v>
      </c>
      <c r="C4366" s="2">
        <v>12</v>
      </c>
      <c r="D4366" s="2" t="s">
        <v>457</v>
      </c>
      <c r="E4366" s="2"/>
      <c r="F4366" s="2"/>
      <c r="G4366" s="2"/>
      <c r="H4366" s="2"/>
    </row>
    <row r="4367" spans="2:8">
      <c r="B4367" s="2" t="s">
        <v>4816</v>
      </c>
      <c r="C4367" s="2">
        <v>16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20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24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32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34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33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31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457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457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457</v>
      </c>
      <c r="E4382" s="2"/>
      <c r="F4382" s="2"/>
      <c r="G4382" s="2"/>
      <c r="H4382" s="2"/>
    </row>
    <row r="4383" spans="2:8">
      <c r="B4383" s="2" t="s">
        <v>4832</v>
      </c>
      <c r="C4383" s="2">
        <v>22</v>
      </c>
      <c r="D4383" s="2" t="s">
        <v>457</v>
      </c>
      <c r="E4383" s="2"/>
      <c r="F4383" s="2"/>
      <c r="G4383" s="2"/>
      <c r="H4383" s="2"/>
    </row>
    <row r="4384" spans="2:8">
      <c r="B4384" s="2" t="s">
        <v>4833</v>
      </c>
      <c r="C4384" s="2">
        <v>15</v>
      </c>
      <c r="D4384" s="2" t="s">
        <v>457</v>
      </c>
      <c r="E4384" s="2"/>
      <c r="F4384" s="2"/>
      <c r="G4384" s="2"/>
      <c r="H4384" s="2"/>
    </row>
    <row r="4385" spans="2:8">
      <c r="B4385" s="2" t="s">
        <v>4834</v>
      </c>
      <c r="C4385" s="2">
        <v>13</v>
      </c>
      <c r="D4385" s="2" t="s">
        <v>457</v>
      </c>
      <c r="E4385" s="2"/>
      <c r="F4385" s="2"/>
      <c r="G4385" s="2"/>
      <c r="H4385" s="2"/>
    </row>
    <row r="4386" spans="2:8">
      <c r="B4386" s="2" t="s">
        <v>4835</v>
      </c>
      <c r="C4386" s="2">
        <v>13</v>
      </c>
      <c r="D4386" s="2" t="s">
        <v>457</v>
      </c>
      <c r="E4386" s="2"/>
      <c r="F4386" s="2"/>
      <c r="G4386" s="2"/>
      <c r="H4386" s="2"/>
    </row>
    <row r="4387" spans="2:8">
      <c r="B4387" s="2" t="s">
        <v>4836</v>
      </c>
      <c r="C4387" s="2">
        <v>36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22</v>
      </c>
      <c r="D4388" s="2" t="s">
        <v>457</v>
      </c>
      <c r="E4388" s="2"/>
      <c r="F4388" s="2"/>
      <c r="G4388" s="2"/>
      <c r="H4388" s="2"/>
    </row>
    <row r="4389" spans="2:8">
      <c r="B4389" s="2" t="s">
        <v>4838</v>
      </c>
      <c r="C4389" s="2">
        <v>23</v>
      </c>
      <c r="D4389" s="2" t="s">
        <v>457</v>
      </c>
      <c r="E4389" s="2"/>
      <c r="F4389" s="2"/>
      <c r="G4389" s="2"/>
      <c r="H4389" s="2"/>
    </row>
    <row r="4390" spans="2:8">
      <c r="B4390" s="2" t="s">
        <v>4839</v>
      </c>
      <c r="C4390" s="2">
        <v>21</v>
      </c>
      <c r="D4390" s="2" t="s">
        <v>457</v>
      </c>
      <c r="E4390" s="2"/>
      <c r="F4390" s="2"/>
      <c r="G4390" s="2"/>
      <c r="H4390" s="2"/>
    </row>
    <row r="4391" spans="2:8">
      <c r="B4391" s="2" t="s">
        <v>4840</v>
      </c>
      <c r="C4391" s="2">
        <v>23</v>
      </c>
      <c r="D4391" s="2" t="s">
        <v>457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457</v>
      </c>
      <c r="E4392" s="2"/>
      <c r="F4392" s="2"/>
      <c r="G4392" s="2"/>
      <c r="H4392" s="2"/>
    </row>
    <row r="4393" spans="2:8">
      <c r="B4393" s="2" t="s">
        <v>4842</v>
      </c>
      <c r="C4393" s="2">
        <v>28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27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21</v>
      </c>
      <c r="D4400" s="2" t="s">
        <v>457</v>
      </c>
      <c r="E4400" s="2"/>
      <c r="F4400" s="2"/>
      <c r="G4400" s="2"/>
      <c r="H4400" s="2"/>
    </row>
    <row r="4401" spans="2:8">
      <c r="B4401" s="2" t="s">
        <v>4850</v>
      </c>
      <c r="C4401" s="2">
        <v>22</v>
      </c>
      <c r="D4401" s="2" t="s">
        <v>457</v>
      </c>
      <c r="E4401" s="2"/>
      <c r="F4401" s="2"/>
      <c r="G4401" s="2"/>
      <c r="H4401" s="2"/>
    </row>
    <row r="4402" spans="2:8">
      <c r="B4402" s="2" t="s">
        <v>4851</v>
      </c>
      <c r="C4402" s="2">
        <v>19</v>
      </c>
      <c r="D4402" s="2" t="s">
        <v>457</v>
      </c>
      <c r="E4402" s="2"/>
      <c r="F4402" s="2"/>
      <c r="G4402" s="2"/>
      <c r="H4402" s="2"/>
    </row>
    <row r="4403" spans="2:8">
      <c r="B4403" s="2" t="s">
        <v>4852</v>
      </c>
      <c r="C4403" s="2">
        <v>15</v>
      </c>
      <c r="D4403" s="2" t="s">
        <v>457</v>
      </c>
      <c r="E4403" s="2"/>
      <c r="F4403" s="2"/>
      <c r="G4403" s="2"/>
      <c r="H4403" s="2"/>
    </row>
    <row r="4404" spans="2:8">
      <c r="B4404" s="2" t="s">
        <v>4853</v>
      </c>
      <c r="C4404" s="2">
        <v>17</v>
      </c>
      <c r="D4404" s="2" t="s">
        <v>457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457</v>
      </c>
      <c r="E4405" s="2"/>
      <c r="F4405" s="2"/>
      <c r="G4405" s="2"/>
      <c r="H4405" s="2"/>
    </row>
    <row r="4406" spans="2:8">
      <c r="B4406" s="2" t="s">
        <v>4855</v>
      </c>
      <c r="C4406" s="2">
        <v>27</v>
      </c>
      <c r="D4406" s="2" t="s">
        <v>457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457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457</v>
      </c>
      <c r="E4408" s="2"/>
      <c r="F4408" s="2"/>
      <c r="G4408" s="2"/>
      <c r="H4408" s="2"/>
    </row>
    <row r="4409" spans="2:8">
      <c r="B4409" s="2" t="s">
        <v>4858</v>
      </c>
      <c r="C4409" s="2">
        <v>33</v>
      </c>
      <c r="D4409" s="2" t="s">
        <v>457</v>
      </c>
      <c r="E4409" s="2"/>
      <c r="F4409" s="2"/>
      <c r="G4409" s="2"/>
      <c r="H4409" s="2"/>
    </row>
    <row r="4410" spans="2:8">
      <c r="B4410" s="2" t="s">
        <v>4859</v>
      </c>
      <c r="C4410" s="2">
        <v>32</v>
      </c>
      <c r="D4410" s="2" t="s">
        <v>457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457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457</v>
      </c>
      <c r="E4412" s="2"/>
      <c r="F4412" s="2"/>
      <c r="G4412" s="2"/>
      <c r="H4412" s="2"/>
    </row>
    <row r="4413" spans="2:8">
      <c r="B4413" s="2" t="s">
        <v>4862</v>
      </c>
      <c r="C4413" s="2">
        <v>30</v>
      </c>
      <c r="D4413" s="2" t="s">
        <v>457</v>
      </c>
      <c r="E4413" s="2"/>
      <c r="F4413" s="2"/>
      <c r="G4413" s="2"/>
      <c r="H4413" s="2"/>
    </row>
    <row r="4414" spans="2:8">
      <c r="B4414" s="2" t="s">
        <v>4863</v>
      </c>
      <c r="C4414" s="2">
        <v>30</v>
      </c>
      <c r="D4414" s="2" t="s">
        <v>457</v>
      </c>
      <c r="E4414" s="2"/>
      <c r="F4414" s="2"/>
      <c r="G4414" s="2"/>
      <c r="H4414" s="2"/>
    </row>
    <row r="4415" spans="2:8">
      <c r="B4415" s="2" t="s">
        <v>4864</v>
      </c>
      <c r="C4415" s="2">
        <v>24</v>
      </c>
      <c r="D4415" s="2" t="s">
        <v>457</v>
      </c>
      <c r="E4415" s="2"/>
      <c r="F4415" s="2"/>
      <c r="G4415" s="2"/>
      <c r="H4415" s="2"/>
    </row>
    <row r="4416" spans="2:8">
      <c r="B4416" s="2" t="s">
        <v>4865</v>
      </c>
      <c r="C4416" s="2">
        <v>22</v>
      </c>
      <c r="D4416" s="2" t="s">
        <v>457</v>
      </c>
      <c r="E4416" s="2"/>
      <c r="F4416" s="2"/>
      <c r="G4416" s="2"/>
      <c r="H4416" s="2"/>
    </row>
    <row r="4417" spans="2:8">
      <c r="B4417" s="2" t="s">
        <v>4866</v>
      </c>
      <c r="C4417" s="2">
        <v>19</v>
      </c>
      <c r="D4417" s="2" t="s">
        <v>457</v>
      </c>
      <c r="E4417" s="2"/>
      <c r="F4417" s="2"/>
      <c r="G4417" s="2"/>
      <c r="H4417" s="2"/>
    </row>
    <row r="4418" spans="2:8">
      <c r="B4418" s="2" t="s">
        <v>4867</v>
      </c>
      <c r="C4418" s="2">
        <v>15</v>
      </c>
      <c r="D4418" s="2" t="s">
        <v>457</v>
      </c>
      <c r="E4418" s="2"/>
      <c r="F4418" s="2"/>
      <c r="G4418" s="2"/>
      <c r="H4418" s="2"/>
    </row>
    <row r="4419" spans="2:8">
      <c r="B4419" s="2" t="s">
        <v>4868</v>
      </c>
      <c r="C4419" s="2">
        <v>9</v>
      </c>
      <c r="D4419" s="2" t="s">
        <v>457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30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31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457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457</v>
      </c>
      <c r="E4427" s="2"/>
      <c r="F4427" s="2"/>
      <c r="G4427" s="2"/>
      <c r="H4427" s="2"/>
    </row>
    <row r="4428" spans="2:8">
      <c r="B4428" s="2" t="s">
        <v>4877</v>
      </c>
      <c r="C4428" s="2">
        <v>31</v>
      </c>
      <c r="D4428" s="2" t="s">
        <v>457</v>
      </c>
      <c r="E4428" s="2"/>
      <c r="F4428" s="2"/>
      <c r="G4428" s="2"/>
      <c r="H4428" s="2"/>
    </row>
    <row r="4429" spans="2:8">
      <c r="B4429" s="2" t="s">
        <v>4878</v>
      </c>
      <c r="C4429" s="2">
        <v>27</v>
      </c>
      <c r="D4429" s="2" t="s">
        <v>457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457</v>
      </c>
      <c r="E4430" s="2"/>
      <c r="F4430" s="2"/>
      <c r="G4430" s="2"/>
      <c r="H4430" s="2"/>
    </row>
    <row r="4431" spans="2:8">
      <c r="B4431" s="2" t="s">
        <v>4880</v>
      </c>
      <c r="C4431" s="2">
        <v>40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40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43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25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25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25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24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23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23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19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20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20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32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28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27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26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30</v>
      </c>
      <c r="D4451" s="2" t="s">
        <v>457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457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457</v>
      </c>
      <c r="E4453" s="2"/>
      <c r="F4453" s="2"/>
      <c r="G4453" s="2"/>
      <c r="H4453" s="2"/>
    </row>
    <row r="4454" spans="2:8">
      <c r="B4454" s="2" t="s">
        <v>4903</v>
      </c>
      <c r="C4454" s="2">
        <v>26</v>
      </c>
      <c r="D4454" s="2" t="s">
        <v>457</v>
      </c>
      <c r="E4454" s="2"/>
      <c r="F4454" s="2"/>
      <c r="G4454" s="2"/>
      <c r="H4454" s="2"/>
    </row>
    <row r="4455" spans="2:8">
      <c r="B4455" s="2" t="s">
        <v>4904</v>
      </c>
      <c r="C4455" s="2">
        <v>23</v>
      </c>
      <c r="D4455" s="2" t="s">
        <v>457</v>
      </c>
      <c r="E4455" s="2"/>
      <c r="F4455" s="2"/>
      <c r="G4455" s="2"/>
      <c r="H4455" s="2"/>
    </row>
    <row r="4456" spans="2:8">
      <c r="B4456" s="2" t="s">
        <v>4905</v>
      </c>
      <c r="C4456" s="2">
        <v>24</v>
      </c>
      <c r="D4456" s="2" t="s">
        <v>457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457</v>
      </c>
      <c r="E4457" s="2"/>
      <c r="F4457" s="2"/>
      <c r="G4457" s="2"/>
      <c r="H4457" s="2"/>
    </row>
    <row r="4458" spans="2:8">
      <c r="B4458" s="2" t="s">
        <v>4907</v>
      </c>
      <c r="C4458" s="2">
        <v>36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36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35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35</v>
      </c>
      <c r="D4463" s="2" t="s">
        <v>457</v>
      </c>
      <c r="E4463" s="2"/>
      <c r="F4463" s="2"/>
      <c r="G4463" s="2"/>
      <c r="H4463" s="2"/>
    </row>
    <row r="4464" spans="2:8">
      <c r="B4464" s="2" t="s">
        <v>4913</v>
      </c>
      <c r="C4464" s="2">
        <v>35</v>
      </c>
      <c r="D4464" s="2" t="s">
        <v>457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457</v>
      </c>
      <c r="E4465" s="2"/>
      <c r="F4465" s="2"/>
      <c r="G4465" s="2"/>
      <c r="H4465" s="2"/>
    </row>
    <row r="4466" spans="2:8">
      <c r="B4466" s="2" t="s">
        <v>4915</v>
      </c>
      <c r="C4466" s="2">
        <v>38</v>
      </c>
      <c r="D4466" s="2" t="s">
        <v>457</v>
      </c>
      <c r="E4466" s="2"/>
      <c r="F4466" s="2"/>
      <c r="G4466" s="2"/>
      <c r="H4466" s="2"/>
    </row>
    <row r="4467" spans="2:8">
      <c r="B4467" s="2" t="s">
        <v>4916</v>
      </c>
      <c r="C4467" s="2">
        <v>36</v>
      </c>
      <c r="D4467" s="2" t="s">
        <v>457</v>
      </c>
      <c r="E4467" s="2"/>
      <c r="F4467" s="2"/>
      <c r="G4467" s="2"/>
      <c r="H4467" s="2"/>
    </row>
    <row r="4468" spans="2:8">
      <c r="B4468" s="2" t="s">
        <v>4917</v>
      </c>
      <c r="C4468" s="2">
        <v>34</v>
      </c>
      <c r="D4468" s="2" t="s">
        <v>457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27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27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25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10</v>
      </c>
      <c r="D4475" s="2" t="s">
        <v>457</v>
      </c>
      <c r="E4475" s="2"/>
      <c r="F4475" s="2"/>
      <c r="G4475" s="2"/>
      <c r="H4475" s="2"/>
    </row>
    <row r="4476" spans="2:8">
      <c r="B4476" s="2" t="s">
        <v>4925</v>
      </c>
      <c r="C4476" s="2">
        <v>11</v>
      </c>
      <c r="D4476" s="2" t="s">
        <v>457</v>
      </c>
      <c r="E4476" s="2"/>
      <c r="F4476" s="2"/>
      <c r="G4476" s="2"/>
      <c r="H4476" s="2"/>
    </row>
    <row r="4477" spans="2:8">
      <c r="B4477" s="2" t="s">
        <v>4926</v>
      </c>
      <c r="C4477" s="2">
        <v>12</v>
      </c>
      <c r="D4477" s="2" t="s">
        <v>457</v>
      </c>
      <c r="E4477" s="2"/>
      <c r="F4477" s="2"/>
      <c r="G4477" s="2"/>
      <c r="H4477" s="2"/>
    </row>
    <row r="4478" spans="2:8">
      <c r="B4478" s="2" t="s">
        <v>4927</v>
      </c>
      <c r="C4478" s="2">
        <v>14</v>
      </c>
      <c r="D4478" s="2" t="s">
        <v>457</v>
      </c>
      <c r="E4478" s="2"/>
      <c r="F4478" s="2"/>
      <c r="G4478" s="2"/>
      <c r="H4478" s="2"/>
    </row>
    <row r="4479" spans="2:8">
      <c r="B4479" s="2" t="s">
        <v>4928</v>
      </c>
      <c r="C4479" s="2">
        <v>14</v>
      </c>
      <c r="D4479" s="2" t="s">
        <v>457</v>
      </c>
      <c r="E4479" s="2"/>
      <c r="F4479" s="2"/>
      <c r="G4479" s="2"/>
      <c r="H4479" s="2"/>
    </row>
    <row r="4480" spans="2:8">
      <c r="B4480" s="2" t="s">
        <v>4929</v>
      </c>
      <c r="C4480" s="2">
        <v>12</v>
      </c>
      <c r="D4480" s="2" t="s">
        <v>457</v>
      </c>
      <c r="E4480" s="2"/>
      <c r="F4480" s="2"/>
      <c r="G4480" s="2"/>
      <c r="H4480" s="2"/>
    </row>
    <row r="4481" spans="2:8">
      <c r="B4481" s="2" t="s">
        <v>4930</v>
      </c>
      <c r="C4481" s="2">
        <v>23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457</v>
      </c>
      <c r="E4482" s="2"/>
      <c r="F4482" s="2"/>
      <c r="G4482" s="2"/>
      <c r="H4482" s="2"/>
    </row>
    <row r="4483" spans="2:8">
      <c r="B4483" s="2" t="s">
        <v>4932</v>
      </c>
      <c r="C4483" s="2">
        <v>32</v>
      </c>
      <c r="D4483" s="2" t="s">
        <v>457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457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457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457</v>
      </c>
      <c r="E4486" s="2"/>
      <c r="F4486" s="2"/>
      <c r="G4486" s="2"/>
      <c r="H4486" s="2"/>
    </row>
    <row r="4487" spans="2:8">
      <c r="B4487" s="2" t="s">
        <v>4936</v>
      </c>
      <c r="C4487" s="2">
        <v>25</v>
      </c>
      <c r="D4487" s="2" t="s">
        <v>457</v>
      </c>
      <c r="E4487" s="2"/>
      <c r="F4487" s="2"/>
      <c r="G4487" s="2"/>
      <c r="H4487" s="2"/>
    </row>
    <row r="4488" spans="2:8">
      <c r="B4488" s="2" t="s">
        <v>4937</v>
      </c>
      <c r="C4488" s="2">
        <v>36</v>
      </c>
      <c r="D4488" s="2" t="s">
        <v>457</v>
      </c>
      <c r="E4488" s="2"/>
      <c r="F4488" s="2"/>
      <c r="G4488" s="2"/>
      <c r="H4488" s="2"/>
    </row>
    <row r="4489" spans="2:8">
      <c r="B4489" s="2" t="s">
        <v>4938</v>
      </c>
      <c r="C4489" s="2">
        <v>38</v>
      </c>
      <c r="D4489" s="2" t="s">
        <v>457</v>
      </c>
      <c r="E4489" s="2"/>
      <c r="F4489" s="2"/>
      <c r="G4489" s="2"/>
      <c r="H4489" s="2"/>
    </row>
    <row r="4490" spans="2:8">
      <c r="B4490" s="2" t="s">
        <v>4939</v>
      </c>
      <c r="C4490" s="2">
        <v>39</v>
      </c>
      <c r="D4490" s="2" t="s">
        <v>457</v>
      </c>
      <c r="E4490" s="2"/>
      <c r="F4490" s="2"/>
      <c r="G4490" s="2"/>
      <c r="H4490" s="2"/>
    </row>
    <row r="4491" spans="2:8">
      <c r="B4491" s="2" t="s">
        <v>4940</v>
      </c>
      <c r="C4491" s="2">
        <v>40</v>
      </c>
      <c r="D4491" s="2" t="s">
        <v>457</v>
      </c>
      <c r="E4491" s="2"/>
      <c r="F4491" s="2"/>
      <c r="G4491" s="2"/>
      <c r="H4491" s="2"/>
    </row>
    <row r="4492" spans="2:8">
      <c r="B4492" s="2" t="s">
        <v>4941</v>
      </c>
      <c r="C4492" s="2">
        <v>39</v>
      </c>
      <c r="D4492" s="2" t="s">
        <v>457</v>
      </c>
      <c r="E4492" s="2"/>
      <c r="F4492" s="2"/>
      <c r="G4492" s="2"/>
      <c r="H4492" s="2"/>
    </row>
    <row r="4493" spans="2:8">
      <c r="B4493" s="2" t="s">
        <v>4942</v>
      </c>
      <c r="C4493" s="2">
        <v>33</v>
      </c>
      <c r="D4493" s="2" t="s">
        <v>457</v>
      </c>
      <c r="E4493" s="2"/>
      <c r="F4493" s="2"/>
      <c r="G4493" s="2"/>
      <c r="H4493" s="2"/>
    </row>
    <row r="4494" spans="2:8">
      <c r="B4494" s="2" t="s">
        <v>4943</v>
      </c>
      <c r="C4494" s="2">
        <v>26</v>
      </c>
      <c r="D4494" s="2" t="s">
        <v>457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457</v>
      </c>
      <c r="E4495" s="2"/>
      <c r="F4495" s="2"/>
      <c r="G4495" s="2"/>
      <c r="H4495" s="2"/>
    </row>
    <row r="4496" spans="2:8">
      <c r="B4496" s="2" t="s">
        <v>4945</v>
      </c>
      <c r="C4496" s="2">
        <v>31</v>
      </c>
      <c r="D4496" s="2" t="s">
        <v>457</v>
      </c>
      <c r="E4496" s="2"/>
      <c r="F4496" s="2"/>
      <c r="G4496" s="2"/>
      <c r="H4496" s="2"/>
    </row>
    <row r="4497" spans="2:8">
      <c r="B4497" s="2" t="s">
        <v>4946</v>
      </c>
      <c r="C4497" s="2">
        <v>33</v>
      </c>
      <c r="D4497" s="2" t="s">
        <v>457</v>
      </c>
      <c r="E4497" s="2"/>
      <c r="F4497" s="2"/>
      <c r="G4497" s="2"/>
      <c r="H4497" s="2"/>
    </row>
    <row r="4498" spans="2:8">
      <c r="B4498" s="2" t="s">
        <v>4947</v>
      </c>
      <c r="C4498" s="2">
        <v>33</v>
      </c>
      <c r="D4498" s="2" t="s">
        <v>457</v>
      </c>
      <c r="E4498" s="2"/>
      <c r="F4498" s="2"/>
      <c r="G4498" s="2"/>
      <c r="H4498" s="2"/>
    </row>
    <row r="4499" spans="2:8">
      <c r="B4499" s="2" t="s">
        <v>4948</v>
      </c>
      <c r="C4499" s="2">
        <v>34</v>
      </c>
      <c r="D4499" s="2" t="s">
        <v>457</v>
      </c>
      <c r="E4499" s="2"/>
      <c r="F4499" s="2"/>
      <c r="G4499" s="2"/>
      <c r="H4499" s="2"/>
    </row>
    <row r="4500" spans="2:8">
      <c r="B4500" s="2" t="s">
        <v>4949</v>
      </c>
      <c r="C4500" s="2">
        <v>34</v>
      </c>
      <c r="D4500" s="2" t="s">
        <v>457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457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457</v>
      </c>
      <c r="E4502" s="2"/>
      <c r="F4502" s="2"/>
      <c r="G4502" s="2"/>
      <c r="H4502" s="2"/>
    </row>
    <row r="4503" spans="2:8">
      <c r="B4503" s="2" t="s">
        <v>4952</v>
      </c>
      <c r="C4503" s="2">
        <v>21</v>
      </c>
      <c r="D4503" s="2" t="s">
        <v>457</v>
      </c>
      <c r="E4503" s="2"/>
      <c r="F4503" s="2"/>
      <c r="G4503" s="2"/>
      <c r="H4503" s="2"/>
    </row>
    <row r="4504" spans="2:8">
      <c r="B4504" s="2" t="s">
        <v>4953</v>
      </c>
      <c r="C4504" s="2">
        <v>22</v>
      </c>
      <c r="D4504" s="2" t="s">
        <v>457</v>
      </c>
      <c r="E4504" s="2"/>
      <c r="F4504" s="2"/>
      <c r="G4504" s="2"/>
      <c r="H4504" s="2"/>
    </row>
    <row r="4505" spans="2:8">
      <c r="B4505" s="2" t="s">
        <v>4954</v>
      </c>
      <c r="C4505" s="2">
        <v>23</v>
      </c>
      <c r="D4505" s="2" t="s">
        <v>457</v>
      </c>
      <c r="E4505" s="2"/>
      <c r="F4505" s="2"/>
      <c r="G4505" s="2"/>
      <c r="H4505" s="2"/>
    </row>
    <row r="4506" spans="2:8">
      <c r="B4506" s="2" t="s">
        <v>4955</v>
      </c>
      <c r="C4506" s="2">
        <v>25</v>
      </c>
      <c r="D4506" s="2" t="s">
        <v>457</v>
      </c>
      <c r="E4506" s="2"/>
      <c r="F4506" s="2"/>
      <c r="G4506" s="2"/>
      <c r="H4506" s="2"/>
    </row>
    <row r="4507" spans="2:8">
      <c r="B4507" s="2" t="s">
        <v>4956</v>
      </c>
      <c r="C4507" s="2">
        <v>26</v>
      </c>
      <c r="D4507" s="2" t="s">
        <v>457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457</v>
      </c>
      <c r="E4508" s="2"/>
      <c r="F4508" s="2"/>
      <c r="G4508" s="2"/>
      <c r="H4508" s="2"/>
    </row>
    <row r="4509" spans="2:8">
      <c r="B4509" s="2" t="s">
        <v>4958</v>
      </c>
      <c r="C4509" s="2">
        <v>25</v>
      </c>
      <c r="D4509" s="2" t="s">
        <v>457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457</v>
      </c>
      <c r="E4510" s="2"/>
      <c r="F4510" s="2"/>
      <c r="G4510" s="2"/>
      <c r="H4510" s="2"/>
    </row>
    <row r="4511" spans="2:8">
      <c r="B4511" s="2" t="s">
        <v>4960</v>
      </c>
      <c r="C4511" s="2">
        <v>31</v>
      </c>
      <c r="D4511" s="2" t="s">
        <v>457</v>
      </c>
      <c r="E4511" s="2"/>
      <c r="F4511" s="2"/>
      <c r="G4511" s="2"/>
      <c r="H4511" s="2"/>
    </row>
    <row r="4512" spans="2:8">
      <c r="B4512" s="2" t="s">
        <v>4961</v>
      </c>
      <c r="C4512" s="2">
        <v>31</v>
      </c>
      <c r="D4512" s="2" t="s">
        <v>457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457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457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457</v>
      </c>
      <c r="E4515" s="2"/>
      <c r="F4515" s="2"/>
      <c r="G4515" s="2"/>
      <c r="H4515" s="2"/>
    </row>
    <row r="4516" spans="2:8">
      <c r="B4516" s="2" t="s">
        <v>4965</v>
      </c>
      <c r="C4516" s="2">
        <v>29</v>
      </c>
      <c r="D4516" s="2" t="s">
        <v>457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30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32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32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31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29</v>
      </c>
      <c r="D4522" s="2" t="s">
        <v>457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457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457</v>
      </c>
      <c r="E4524" s="2"/>
      <c r="F4524" s="2"/>
      <c r="G4524" s="2"/>
      <c r="H4524" s="2"/>
    </row>
    <row r="4525" spans="2:8">
      <c r="B4525" s="2" t="s">
        <v>4974</v>
      </c>
      <c r="C4525" s="2">
        <v>28</v>
      </c>
      <c r="D4525" s="2" t="s">
        <v>457</v>
      </c>
      <c r="E4525" s="2"/>
      <c r="F4525" s="2"/>
      <c r="G4525" s="2"/>
      <c r="H4525" s="2"/>
    </row>
    <row r="4526" spans="2:8">
      <c r="B4526" s="2" t="s">
        <v>4975</v>
      </c>
      <c r="C4526" s="2">
        <v>27</v>
      </c>
      <c r="D4526" s="2" t="s">
        <v>457</v>
      </c>
      <c r="E4526" s="2"/>
      <c r="F4526" s="2"/>
      <c r="G4526" s="2"/>
      <c r="H4526" s="2"/>
    </row>
    <row r="4527" spans="2:8">
      <c r="B4527" s="2" t="s">
        <v>4976</v>
      </c>
      <c r="C4527" s="2">
        <v>16</v>
      </c>
      <c r="D4527" s="2" t="s">
        <v>457</v>
      </c>
      <c r="E4527" s="2"/>
      <c r="F4527" s="2"/>
      <c r="G4527" s="2"/>
      <c r="H4527" s="2"/>
    </row>
    <row r="4528" spans="2:8">
      <c r="B4528" s="2" t="s">
        <v>4977</v>
      </c>
      <c r="C4528" s="2">
        <v>15</v>
      </c>
      <c r="D4528" s="2" t="s">
        <v>457</v>
      </c>
      <c r="E4528" s="2"/>
      <c r="F4528" s="2"/>
      <c r="G4528" s="2"/>
      <c r="H4528" s="2"/>
    </row>
    <row r="4529" spans="2:8">
      <c r="B4529" s="2" t="s">
        <v>4978</v>
      </c>
      <c r="C4529" s="2">
        <v>14</v>
      </c>
      <c r="D4529" s="2" t="s">
        <v>457</v>
      </c>
      <c r="E4529" s="2"/>
      <c r="F4529" s="2"/>
      <c r="G4529" s="2"/>
      <c r="H4529" s="2"/>
    </row>
    <row r="4530" spans="2:8">
      <c r="B4530" s="2" t="s">
        <v>4979</v>
      </c>
      <c r="C4530" s="2">
        <v>15</v>
      </c>
      <c r="D4530" s="2" t="s">
        <v>457</v>
      </c>
      <c r="E4530" s="2"/>
      <c r="F4530" s="2"/>
      <c r="G4530" s="2"/>
      <c r="H4530" s="2"/>
    </row>
    <row r="4531" spans="2:8">
      <c r="B4531" s="2" t="s">
        <v>4980</v>
      </c>
      <c r="C4531" s="2">
        <v>16</v>
      </c>
      <c r="D4531" s="2" t="s">
        <v>457</v>
      </c>
      <c r="E4531" s="2"/>
      <c r="F4531" s="2"/>
      <c r="G4531" s="2"/>
      <c r="H4531" s="2"/>
    </row>
    <row r="4532" spans="2:8">
      <c r="B4532" s="2" t="s">
        <v>4981</v>
      </c>
      <c r="C4532" s="2">
        <v>16</v>
      </c>
      <c r="D4532" s="2" t="s">
        <v>457</v>
      </c>
      <c r="E4532" s="2"/>
      <c r="F4532" s="2"/>
      <c r="G4532" s="2"/>
      <c r="H4532" s="2"/>
    </row>
    <row r="4533" spans="2:8">
      <c r="B4533" s="2" t="s">
        <v>4982</v>
      </c>
      <c r="C4533" s="2">
        <v>15</v>
      </c>
      <c r="D4533" s="2" t="s">
        <v>457</v>
      </c>
      <c r="E4533" s="2"/>
      <c r="F4533" s="2"/>
      <c r="G4533" s="2"/>
      <c r="H4533" s="2"/>
    </row>
    <row r="4534" spans="2:8">
      <c r="B4534" s="2" t="s">
        <v>4983</v>
      </c>
      <c r="C4534" s="2">
        <v>15</v>
      </c>
      <c r="D4534" s="2" t="s">
        <v>457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457</v>
      </c>
      <c r="E4535" s="2"/>
      <c r="F4535" s="2"/>
      <c r="G4535" s="2"/>
      <c r="H4535" s="2"/>
    </row>
    <row r="4536" spans="2:8">
      <c r="B4536" s="2" t="s">
        <v>4985</v>
      </c>
      <c r="C4536" s="2">
        <v>32</v>
      </c>
      <c r="D4536" s="2" t="s">
        <v>457</v>
      </c>
      <c r="E4536" s="2"/>
      <c r="F4536" s="2"/>
      <c r="G4536" s="2"/>
      <c r="H4536" s="2"/>
    </row>
    <row r="4537" spans="2:8">
      <c r="B4537" s="2" t="s">
        <v>4986</v>
      </c>
      <c r="C4537" s="2">
        <v>32</v>
      </c>
      <c r="D4537" s="2" t="s">
        <v>457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457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457</v>
      </c>
      <c r="E4539" s="2"/>
      <c r="F4539" s="2"/>
      <c r="G4539" s="2"/>
      <c r="H4539" s="2"/>
    </row>
    <row r="4540" spans="2:8">
      <c r="B4540" s="2" t="s">
        <v>4989</v>
      </c>
      <c r="C4540" s="2">
        <v>32</v>
      </c>
      <c r="D4540" s="2" t="s">
        <v>457</v>
      </c>
      <c r="E4540" s="2"/>
      <c r="F4540" s="2"/>
      <c r="G4540" s="2"/>
      <c r="H4540" s="2"/>
    </row>
    <row r="4541" spans="2:8">
      <c r="B4541" s="2" t="s">
        <v>4990</v>
      </c>
      <c r="C4541" s="2">
        <v>33</v>
      </c>
      <c r="D4541" s="2" t="s">
        <v>457</v>
      </c>
      <c r="E4541" s="2"/>
      <c r="F4541" s="2"/>
      <c r="G4541" s="2"/>
      <c r="H4541" s="2"/>
    </row>
    <row r="4542" spans="2:8">
      <c r="B4542" s="2" t="s">
        <v>4991</v>
      </c>
      <c r="C4542" s="2">
        <v>34</v>
      </c>
      <c r="D4542" s="2" t="s">
        <v>457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457</v>
      </c>
      <c r="E4543" s="2"/>
      <c r="F4543" s="2"/>
      <c r="G4543" s="2"/>
      <c r="H4543" s="2"/>
    </row>
    <row r="4544" spans="2:8">
      <c r="B4544" s="2" t="s">
        <v>4993</v>
      </c>
      <c r="C4544" s="2">
        <v>33</v>
      </c>
      <c r="D4544" s="2" t="s">
        <v>457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457</v>
      </c>
      <c r="E4545" s="2"/>
      <c r="F4545" s="2"/>
      <c r="G4545" s="2"/>
      <c r="H4545" s="2"/>
    </row>
    <row r="4546" spans="2:8">
      <c r="B4546" s="2" t="s">
        <v>4995</v>
      </c>
      <c r="C4546" s="2">
        <v>35</v>
      </c>
      <c r="D4546" s="2" t="s">
        <v>457</v>
      </c>
      <c r="E4546" s="2"/>
      <c r="F4546" s="2"/>
      <c r="G4546" s="2"/>
      <c r="H4546" s="2"/>
    </row>
    <row r="4547" spans="2:8">
      <c r="B4547" s="2" t="s">
        <v>4996</v>
      </c>
      <c r="C4547" s="2">
        <v>35</v>
      </c>
      <c r="D4547" s="2" t="s">
        <v>457</v>
      </c>
      <c r="E4547" s="2"/>
      <c r="F4547" s="2"/>
      <c r="G4547" s="2"/>
      <c r="H4547" s="2"/>
    </row>
    <row r="4548" spans="2:8">
      <c r="B4548" s="2" t="s">
        <v>4997</v>
      </c>
      <c r="C4548" s="2">
        <v>36</v>
      </c>
      <c r="D4548" s="2" t="s">
        <v>457</v>
      </c>
      <c r="E4548" s="2"/>
      <c r="F4548" s="2"/>
      <c r="G4548" s="2"/>
      <c r="H4548" s="2"/>
    </row>
    <row r="4549" spans="2:8">
      <c r="B4549" s="2" t="s">
        <v>4998</v>
      </c>
      <c r="C4549" s="2">
        <v>36</v>
      </c>
      <c r="D4549" s="2" t="s">
        <v>457</v>
      </c>
      <c r="E4549" s="2"/>
      <c r="F4549" s="2"/>
      <c r="G4549" s="2"/>
      <c r="H4549" s="2"/>
    </row>
    <row r="4550" spans="2:8">
      <c r="B4550" s="2" t="s">
        <v>4999</v>
      </c>
      <c r="C4550" s="2">
        <v>37</v>
      </c>
      <c r="D4550" s="2" t="s">
        <v>457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457</v>
      </c>
      <c r="E4551" s="2"/>
      <c r="F4551" s="2"/>
      <c r="G4551" s="2"/>
      <c r="H4551" s="2"/>
    </row>
    <row r="4552" spans="2:8">
      <c r="B4552" s="2" t="s">
        <v>5001</v>
      </c>
      <c r="C4552" s="2">
        <v>35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34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33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26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17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33</v>
      </c>
      <c r="D4561" s="2" t="s">
        <v>457</v>
      </c>
      <c r="E4561" s="2"/>
      <c r="F4561" s="2"/>
      <c r="G4561" s="2"/>
      <c r="H4561" s="2"/>
    </row>
    <row r="4562" spans="2:8">
      <c r="B4562" s="2" t="s">
        <v>5011</v>
      </c>
      <c r="C4562" s="2">
        <v>33</v>
      </c>
      <c r="D4562" s="2" t="s">
        <v>457</v>
      </c>
      <c r="E4562" s="2"/>
      <c r="F4562" s="2"/>
      <c r="G4562" s="2"/>
      <c r="H4562" s="2"/>
    </row>
    <row r="4563" spans="2:8">
      <c r="B4563" s="2" t="s">
        <v>5012</v>
      </c>
      <c r="C4563" s="2">
        <v>33</v>
      </c>
      <c r="D4563" s="2" t="s">
        <v>457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457</v>
      </c>
      <c r="E4564" s="2"/>
      <c r="F4564" s="2"/>
      <c r="G4564" s="2"/>
      <c r="H4564" s="2"/>
    </row>
    <row r="4565" spans="2:8">
      <c r="B4565" s="2" t="s">
        <v>5014</v>
      </c>
      <c r="C4565" s="2">
        <v>26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30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31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29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20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21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21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21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12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18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23</v>
      </c>
      <c r="D4583" s="2" t="s">
        <v>457</v>
      </c>
      <c r="E4583" s="2"/>
      <c r="F4583" s="2"/>
      <c r="G4583" s="2"/>
      <c r="H4583" s="2"/>
    </row>
    <row r="4584" spans="2:8">
      <c r="B4584" s="2" t="s">
        <v>5033</v>
      </c>
      <c r="C4584" s="2">
        <v>24</v>
      </c>
      <c r="D4584" s="2" t="s">
        <v>457</v>
      </c>
      <c r="E4584" s="2"/>
      <c r="F4584" s="2"/>
      <c r="G4584" s="2"/>
      <c r="H4584" s="2"/>
    </row>
    <row r="4585" spans="2:8">
      <c r="B4585" s="2" t="s">
        <v>5034</v>
      </c>
      <c r="C4585" s="2">
        <v>26</v>
      </c>
      <c r="D4585" s="2" t="s">
        <v>457</v>
      </c>
      <c r="E4585" s="2"/>
      <c r="F4585" s="2"/>
      <c r="G4585" s="2"/>
      <c r="H4585" s="2"/>
    </row>
    <row r="4586" spans="2:8">
      <c r="B4586" s="2" t="s">
        <v>5035</v>
      </c>
      <c r="C4586" s="2">
        <v>28</v>
      </c>
      <c r="D4586" s="2" t="s">
        <v>457</v>
      </c>
      <c r="E4586" s="2"/>
      <c r="F4586" s="2"/>
      <c r="G4586" s="2"/>
      <c r="H4586" s="2"/>
    </row>
    <row r="4587" spans="2:8">
      <c r="B4587" s="2" t="s">
        <v>5036</v>
      </c>
      <c r="C4587" s="2">
        <v>28</v>
      </c>
      <c r="D4587" s="2" t="s">
        <v>457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457</v>
      </c>
      <c r="E4588" s="2"/>
      <c r="F4588" s="2"/>
      <c r="G4588" s="2"/>
      <c r="H4588" s="2"/>
    </row>
    <row r="4589" spans="2:8">
      <c r="B4589" s="2" t="s">
        <v>5038</v>
      </c>
      <c r="C4589" s="2">
        <v>24</v>
      </c>
      <c r="D4589" s="2" t="s">
        <v>457</v>
      </c>
      <c r="E4589" s="2"/>
      <c r="F4589" s="2"/>
      <c r="G4589" s="2"/>
      <c r="H4589" s="2"/>
    </row>
    <row r="4590" spans="2:8">
      <c r="B4590" s="2" t="s">
        <v>5039</v>
      </c>
      <c r="C4590" s="2">
        <v>35</v>
      </c>
      <c r="D4590" s="2" t="s">
        <v>457</v>
      </c>
      <c r="E4590" s="2"/>
      <c r="F4590" s="2"/>
      <c r="G4590" s="2"/>
      <c r="H4590" s="2"/>
    </row>
    <row r="4591" spans="2:8">
      <c r="B4591" s="2" t="s">
        <v>5040</v>
      </c>
      <c r="C4591" s="2">
        <v>37</v>
      </c>
      <c r="D4591" s="2" t="s">
        <v>457</v>
      </c>
      <c r="E4591" s="2"/>
      <c r="F4591" s="2"/>
      <c r="G4591" s="2"/>
      <c r="H4591" s="2"/>
    </row>
    <row r="4592" spans="2:8">
      <c r="B4592" s="2" t="s">
        <v>5041</v>
      </c>
      <c r="C4592" s="2">
        <v>36</v>
      </c>
      <c r="D4592" s="2" t="s">
        <v>457</v>
      </c>
      <c r="E4592" s="2"/>
      <c r="F4592" s="2"/>
      <c r="G4592" s="2"/>
      <c r="H4592" s="2"/>
    </row>
    <row r="4593" spans="2:8">
      <c r="B4593" s="2" t="s">
        <v>5042</v>
      </c>
      <c r="C4593" s="2">
        <v>35</v>
      </c>
      <c r="D4593" s="2" t="s">
        <v>457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457</v>
      </c>
      <c r="E4594" s="2"/>
      <c r="F4594" s="2"/>
      <c r="G4594" s="2"/>
      <c r="H4594" s="2"/>
    </row>
    <row r="4595" spans="2:8">
      <c r="B4595" s="2" t="s">
        <v>5044</v>
      </c>
      <c r="C4595" s="2">
        <v>29</v>
      </c>
      <c r="D4595" s="2" t="s">
        <v>457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457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457</v>
      </c>
      <c r="E4597" s="2"/>
      <c r="F4597" s="2"/>
      <c r="G4597" s="2"/>
      <c r="H4597" s="2"/>
    </row>
    <row r="4598" spans="2:8">
      <c r="B4598" s="2" t="s">
        <v>5047</v>
      </c>
      <c r="C4598" s="2">
        <v>32</v>
      </c>
      <c r="D4598" s="2" t="s">
        <v>457</v>
      </c>
      <c r="E4598" s="2"/>
      <c r="F4598" s="2"/>
      <c r="G4598" s="2"/>
      <c r="H4598" s="2"/>
    </row>
    <row r="4599" spans="2:8">
      <c r="B4599" s="2" t="s">
        <v>5048</v>
      </c>
      <c r="C4599" s="2">
        <v>31</v>
      </c>
      <c r="D4599" s="2" t="s">
        <v>457</v>
      </c>
      <c r="E4599" s="2"/>
      <c r="F4599" s="2"/>
      <c r="G4599" s="2"/>
      <c r="H4599" s="2"/>
    </row>
    <row r="4600" spans="2:8">
      <c r="B4600" s="2" t="s">
        <v>5049</v>
      </c>
      <c r="C4600" s="2">
        <v>30</v>
      </c>
      <c r="D4600" s="2" t="s">
        <v>457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457</v>
      </c>
      <c r="E4601" s="2"/>
      <c r="F4601" s="2"/>
      <c r="G4601" s="2"/>
      <c r="H4601" s="2"/>
    </row>
    <row r="4602" spans="2:8">
      <c r="B4602" s="2" t="s">
        <v>5051</v>
      </c>
      <c r="C4602" s="2">
        <v>26</v>
      </c>
      <c r="D4602" s="2" t="s">
        <v>457</v>
      </c>
      <c r="E4602" s="2"/>
      <c r="F4602" s="2"/>
      <c r="G4602" s="2"/>
      <c r="H4602" s="2"/>
    </row>
    <row r="4603" spans="2:8">
      <c r="B4603" s="2" t="s">
        <v>5052</v>
      </c>
      <c r="C4603" s="2">
        <v>26</v>
      </c>
      <c r="D4603" s="2" t="s">
        <v>457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457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457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457</v>
      </c>
      <c r="E4606" s="2"/>
      <c r="F4606" s="2"/>
      <c r="G4606" s="2"/>
      <c r="H4606" s="2"/>
    </row>
    <row r="4607" spans="2:8">
      <c r="B4607" s="2" t="s">
        <v>5056</v>
      </c>
      <c r="C4607" s="2">
        <v>28</v>
      </c>
      <c r="D4607" s="2" t="s">
        <v>457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457</v>
      </c>
      <c r="E4608" s="2"/>
      <c r="F4608" s="2"/>
      <c r="G4608" s="2"/>
      <c r="H4608" s="2"/>
    </row>
    <row r="4609" spans="2:8">
      <c r="B4609" s="2" t="s">
        <v>5058</v>
      </c>
      <c r="C4609" s="2">
        <v>28</v>
      </c>
      <c r="D4609" s="2" t="s">
        <v>457</v>
      </c>
      <c r="E4609" s="2"/>
      <c r="F4609" s="2"/>
      <c r="G4609" s="2"/>
      <c r="H4609" s="2"/>
    </row>
    <row r="4610" spans="2:8">
      <c r="B4610" s="2" t="s">
        <v>5059</v>
      </c>
      <c r="C4610" s="2">
        <v>21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24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25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25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457</v>
      </c>
      <c r="E4617" s="2"/>
      <c r="F4617" s="2"/>
      <c r="G4617" s="2"/>
      <c r="H4617" s="2"/>
    </row>
    <row r="4618" spans="2:8">
      <c r="B4618" s="2" t="s">
        <v>5067</v>
      </c>
      <c r="C4618" s="2">
        <v>31</v>
      </c>
      <c r="D4618" s="2" t="s">
        <v>457</v>
      </c>
      <c r="E4618" s="2"/>
      <c r="F4618" s="2"/>
      <c r="G4618" s="2"/>
      <c r="H4618" s="2"/>
    </row>
    <row r="4619" spans="2:8">
      <c r="B4619" s="2" t="s">
        <v>5068</v>
      </c>
      <c r="C4619" s="2">
        <v>34</v>
      </c>
      <c r="D4619" s="2" t="s">
        <v>457</v>
      </c>
      <c r="E4619" s="2"/>
      <c r="F4619" s="2"/>
      <c r="G4619" s="2"/>
      <c r="H4619" s="2"/>
    </row>
    <row r="4620" spans="2:8">
      <c r="B4620" s="2" t="s">
        <v>5069</v>
      </c>
      <c r="C4620" s="2">
        <v>36</v>
      </c>
      <c r="D4620" s="2" t="s">
        <v>457</v>
      </c>
      <c r="E4620" s="2"/>
      <c r="F4620" s="2"/>
      <c r="G4620" s="2"/>
      <c r="H4620" s="2"/>
    </row>
    <row r="4621" spans="2:8">
      <c r="B4621" s="2" t="s">
        <v>5070</v>
      </c>
      <c r="C4621" s="2">
        <v>37</v>
      </c>
      <c r="D4621" s="2" t="s">
        <v>457</v>
      </c>
      <c r="E4621" s="2"/>
      <c r="F4621" s="2"/>
      <c r="G4621" s="2"/>
      <c r="H4621" s="2"/>
    </row>
    <row r="4622" spans="2:8">
      <c r="B4622" s="2" t="s">
        <v>5071</v>
      </c>
      <c r="C4622" s="2">
        <v>38</v>
      </c>
      <c r="D4622" s="2" t="s">
        <v>457</v>
      </c>
      <c r="E4622" s="2"/>
      <c r="F4622" s="2"/>
      <c r="G4622" s="2"/>
      <c r="H4622" s="2"/>
    </row>
    <row r="4623" spans="2:8">
      <c r="B4623" s="2" t="s">
        <v>5072</v>
      </c>
      <c r="C4623" s="2">
        <v>17</v>
      </c>
      <c r="D4623" s="2" t="s">
        <v>457</v>
      </c>
      <c r="E4623" s="2"/>
      <c r="F4623" s="2"/>
      <c r="G4623" s="2"/>
      <c r="H4623" s="2"/>
    </row>
    <row r="4624" spans="2:8">
      <c r="B4624" s="2" t="s">
        <v>5073</v>
      </c>
      <c r="C4624" s="2">
        <v>16</v>
      </c>
      <c r="D4624" s="2" t="s">
        <v>457</v>
      </c>
      <c r="E4624" s="2"/>
      <c r="F4624" s="2"/>
      <c r="G4624" s="2"/>
      <c r="H4624" s="2"/>
    </row>
    <row r="4625" spans="2:8">
      <c r="B4625" s="2" t="s">
        <v>5074</v>
      </c>
      <c r="C4625" s="2">
        <v>20</v>
      </c>
      <c r="D4625" s="2" t="s">
        <v>457</v>
      </c>
      <c r="E4625" s="2"/>
      <c r="F4625" s="2"/>
      <c r="G4625" s="2"/>
      <c r="H4625" s="2"/>
    </row>
    <row r="4626" spans="2:8">
      <c r="B4626" s="2" t="s">
        <v>5075</v>
      </c>
      <c r="C4626" s="2">
        <v>19</v>
      </c>
      <c r="D4626" s="2" t="s">
        <v>457</v>
      </c>
      <c r="E4626" s="2"/>
      <c r="F4626" s="2"/>
      <c r="G4626" s="2"/>
      <c r="H4626" s="2"/>
    </row>
    <row r="4627" spans="2:8">
      <c r="B4627" s="2" t="s">
        <v>5076</v>
      </c>
      <c r="C4627" s="2">
        <v>19</v>
      </c>
      <c r="D4627" s="2" t="s">
        <v>457</v>
      </c>
      <c r="E4627" s="2"/>
      <c r="F4627" s="2"/>
      <c r="G4627" s="2"/>
      <c r="H4627" s="2"/>
    </row>
    <row r="4628" spans="2:8">
      <c r="B4628" s="2" t="s">
        <v>5077</v>
      </c>
      <c r="C4628" s="2">
        <v>18</v>
      </c>
      <c r="D4628" s="2" t="s">
        <v>457</v>
      </c>
      <c r="E4628" s="2"/>
      <c r="F4628" s="2"/>
      <c r="G4628" s="2"/>
      <c r="H4628" s="2"/>
    </row>
    <row r="4629" spans="2:8">
      <c r="B4629" s="2" t="s">
        <v>5078</v>
      </c>
      <c r="C4629" s="2">
        <v>18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17</v>
      </c>
      <c r="D4630" s="2" t="s">
        <v>457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31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30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32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33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457</v>
      </c>
      <c r="E4641" s="2"/>
      <c r="F4641" s="2"/>
      <c r="G4641" s="2"/>
      <c r="H4641" s="2"/>
    </row>
    <row r="4642" spans="2:8">
      <c r="B4642" s="2" t="s">
        <v>5091</v>
      </c>
      <c r="C4642" s="2">
        <v>33</v>
      </c>
      <c r="D4642" s="2" t="s">
        <v>457</v>
      </c>
      <c r="E4642" s="2"/>
      <c r="F4642" s="2"/>
      <c r="G4642" s="2"/>
      <c r="H4642" s="2"/>
    </row>
    <row r="4643" spans="2:8">
      <c r="B4643" s="2" t="s">
        <v>5092</v>
      </c>
      <c r="C4643" s="2">
        <v>34</v>
      </c>
      <c r="D4643" s="2" t="s">
        <v>457</v>
      </c>
      <c r="E4643" s="2"/>
      <c r="F4643" s="2"/>
      <c r="G4643" s="2"/>
      <c r="H4643" s="2"/>
    </row>
    <row r="4644" spans="2:8">
      <c r="B4644" s="2" t="s">
        <v>5093</v>
      </c>
      <c r="C4644" s="2">
        <v>34</v>
      </c>
      <c r="D4644" s="2" t="s">
        <v>457</v>
      </c>
      <c r="E4644" s="2"/>
      <c r="F4644" s="2"/>
      <c r="G4644" s="2"/>
      <c r="H4644" s="2"/>
    </row>
    <row r="4645" spans="2:8">
      <c r="B4645" s="2" t="s">
        <v>5094</v>
      </c>
      <c r="C4645" s="2">
        <v>33</v>
      </c>
      <c r="D4645" s="2" t="s">
        <v>457</v>
      </c>
      <c r="E4645" s="2"/>
      <c r="F4645" s="2"/>
      <c r="G4645" s="2"/>
      <c r="H4645" s="2"/>
    </row>
    <row r="4646" spans="2:8">
      <c r="B4646" s="2" t="s">
        <v>5095</v>
      </c>
      <c r="C4646" s="2">
        <v>32</v>
      </c>
      <c r="D4646" s="2" t="s">
        <v>457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457</v>
      </c>
      <c r="E4647" s="2"/>
      <c r="F4647" s="2"/>
      <c r="G4647" s="2"/>
      <c r="H4647" s="2"/>
    </row>
    <row r="4648" spans="2:8">
      <c r="B4648" s="2" t="s">
        <v>5097</v>
      </c>
      <c r="C4648" s="2">
        <v>31</v>
      </c>
      <c r="D4648" s="2" t="s">
        <v>457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457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457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457</v>
      </c>
      <c r="E4651" s="2"/>
      <c r="F4651" s="2"/>
      <c r="G4651" s="2"/>
      <c r="H4651" s="2"/>
    </row>
    <row r="4652" spans="2:8">
      <c r="B4652" s="2" t="s">
        <v>5101</v>
      </c>
      <c r="C4652" s="2">
        <v>29</v>
      </c>
      <c r="D4652" s="2" t="s">
        <v>457</v>
      </c>
      <c r="E4652" s="2"/>
      <c r="F4652" s="2"/>
      <c r="G4652" s="2"/>
      <c r="H4652" s="2"/>
    </row>
    <row r="4653" spans="2:8">
      <c r="B4653" s="2" t="s">
        <v>5102</v>
      </c>
      <c r="C4653" s="2">
        <v>29</v>
      </c>
      <c r="D4653" s="2" t="s">
        <v>457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457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457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457</v>
      </c>
      <c r="E4656" s="2"/>
      <c r="F4656" s="2"/>
      <c r="G4656" s="2"/>
      <c r="H4656" s="2"/>
    </row>
    <row r="4657" spans="2:8">
      <c r="B4657" s="2" t="s">
        <v>5106</v>
      </c>
      <c r="C4657" s="2">
        <v>20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18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17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15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19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11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26</v>
      </c>
      <c r="D4663" s="2" t="s">
        <v>457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457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457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457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457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457</v>
      </c>
      <c r="E4668" s="2"/>
      <c r="F4668" s="2"/>
      <c r="G4668" s="2"/>
      <c r="H4668" s="2"/>
    </row>
    <row r="4669" spans="2:8">
      <c r="B4669" s="2" t="s">
        <v>5118</v>
      </c>
      <c r="C4669" s="2">
        <v>21</v>
      </c>
      <c r="D4669" s="2" t="s">
        <v>457</v>
      </c>
      <c r="E4669" s="2"/>
      <c r="F4669" s="2"/>
      <c r="G4669" s="2"/>
      <c r="H4669" s="2"/>
    </row>
    <row r="4670" spans="2:8">
      <c r="B4670" s="2" t="s">
        <v>5119</v>
      </c>
      <c r="C4670" s="2">
        <v>22</v>
      </c>
      <c r="D4670" s="2" t="s">
        <v>457</v>
      </c>
      <c r="E4670" s="2"/>
      <c r="F4670" s="2"/>
      <c r="G4670" s="2"/>
      <c r="H4670" s="2"/>
    </row>
    <row r="4671" spans="2:8">
      <c r="B4671" s="2" t="s">
        <v>5120</v>
      </c>
      <c r="C4671" s="2">
        <v>22</v>
      </c>
      <c r="D4671" s="2" t="s">
        <v>457</v>
      </c>
      <c r="E4671" s="2"/>
      <c r="F4671" s="2"/>
      <c r="G4671" s="2"/>
      <c r="H4671" s="2"/>
    </row>
    <row r="4672" spans="2:8">
      <c r="B4672" s="2" t="s">
        <v>5121</v>
      </c>
      <c r="C4672" s="2">
        <v>21</v>
      </c>
      <c r="D4672" s="2" t="s">
        <v>457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457</v>
      </c>
      <c r="E4673" s="2"/>
      <c r="F4673" s="2"/>
      <c r="G4673" s="2"/>
      <c r="H4673" s="2"/>
    </row>
    <row r="4674" spans="2:8">
      <c r="B4674" s="2" t="s">
        <v>5123</v>
      </c>
      <c r="C4674" s="2">
        <v>16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16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17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17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29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21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21</v>
      </c>
      <c r="D4684" s="2" t="s">
        <v>457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457</v>
      </c>
      <c r="E4685" s="2"/>
      <c r="F4685" s="2"/>
      <c r="G4685" s="2"/>
      <c r="H4685" s="2"/>
    </row>
    <row r="4686" spans="2:8">
      <c r="B4686" s="2" t="s">
        <v>5135</v>
      </c>
      <c r="C4686" s="2">
        <v>28</v>
      </c>
      <c r="D4686" s="2" t="s">
        <v>457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457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457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457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457</v>
      </c>
      <c r="E4690" s="2"/>
      <c r="F4690" s="2"/>
      <c r="G4690" s="2"/>
      <c r="H4690" s="2"/>
    </row>
    <row r="4691" spans="2:8">
      <c r="B4691" s="2" t="s">
        <v>5140</v>
      </c>
      <c r="C4691" s="2">
        <v>35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37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38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37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457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457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457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457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457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457</v>
      </c>
      <c r="E4701" s="2"/>
      <c r="F4701" s="2"/>
      <c r="G4701" s="2"/>
      <c r="H4701" s="2"/>
    </row>
    <row r="4702" spans="2:8">
      <c r="B4702" s="2" t="s">
        <v>5151</v>
      </c>
      <c r="C4702" s="2">
        <v>23</v>
      </c>
      <c r="D4702" s="2" t="s">
        <v>457</v>
      </c>
      <c r="E4702" s="2"/>
      <c r="F4702" s="2"/>
      <c r="G4702" s="2"/>
      <c r="H4702" s="2"/>
    </row>
    <row r="4703" spans="2:8">
      <c r="B4703" s="2" t="s">
        <v>5152</v>
      </c>
      <c r="C4703" s="2">
        <v>12</v>
      </c>
      <c r="D4703" s="2" t="s">
        <v>457</v>
      </c>
      <c r="E4703" s="2"/>
      <c r="F4703" s="2"/>
      <c r="G4703" s="2"/>
      <c r="H4703" s="2"/>
    </row>
    <row r="4704" spans="2:8">
      <c r="B4704" s="2" t="s">
        <v>5153</v>
      </c>
      <c r="C4704" s="2">
        <v>23</v>
      </c>
      <c r="D4704" s="2" t="s">
        <v>457</v>
      </c>
      <c r="E4704" s="2"/>
      <c r="F4704" s="2"/>
      <c r="G4704" s="2"/>
      <c r="H4704" s="2"/>
    </row>
    <row r="4705" spans="2:8">
      <c r="B4705" s="2" t="s">
        <v>5154</v>
      </c>
      <c r="C4705" s="2">
        <v>23</v>
      </c>
      <c r="D4705" s="2" t="s">
        <v>457</v>
      </c>
      <c r="E4705" s="2"/>
      <c r="F4705" s="2"/>
      <c r="G4705" s="2"/>
      <c r="H4705" s="2"/>
    </row>
    <row r="4706" spans="2:8">
      <c r="B4706" s="2" t="s">
        <v>5155</v>
      </c>
      <c r="C4706" s="2">
        <v>24</v>
      </c>
      <c r="D4706" s="2" t="s">
        <v>457</v>
      </c>
      <c r="E4706" s="2"/>
      <c r="F4706" s="2"/>
      <c r="G4706" s="2"/>
      <c r="H4706" s="2"/>
    </row>
    <row r="4707" spans="2:8">
      <c r="B4707" s="2" t="s">
        <v>5156</v>
      </c>
      <c r="C4707" s="2">
        <v>24</v>
      </c>
      <c r="D4707" s="2" t="s">
        <v>457</v>
      </c>
      <c r="E4707" s="2"/>
      <c r="F4707" s="2"/>
      <c r="G4707" s="2"/>
      <c r="H4707" s="2"/>
    </row>
    <row r="4708" spans="2:8">
      <c r="B4708" s="2" t="s">
        <v>5157</v>
      </c>
      <c r="C4708" s="2">
        <v>25</v>
      </c>
      <c r="D4708" s="2" t="s">
        <v>457</v>
      </c>
      <c r="E4708" s="2"/>
      <c r="F4708" s="2"/>
      <c r="G4708" s="2"/>
      <c r="H4708" s="2"/>
    </row>
    <row r="4709" spans="2:8">
      <c r="B4709" s="2" t="s">
        <v>5158</v>
      </c>
      <c r="C4709" s="2">
        <v>39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38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14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20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24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38</v>
      </c>
      <c r="D4714" s="2" t="s">
        <v>457</v>
      </c>
      <c r="E4714" s="2"/>
      <c r="F4714" s="2"/>
      <c r="G4714" s="2"/>
      <c r="H4714" s="2"/>
    </row>
    <row r="4715" spans="2:8">
      <c r="B4715" s="2" t="s">
        <v>5164</v>
      </c>
      <c r="C4715" s="2">
        <v>37</v>
      </c>
      <c r="D4715" s="2" t="s">
        <v>457</v>
      </c>
      <c r="E4715" s="2"/>
      <c r="F4715" s="2"/>
      <c r="G4715" s="2"/>
      <c r="H4715" s="2"/>
    </row>
    <row r="4716" spans="2:8">
      <c r="B4716" s="2" t="s">
        <v>5165</v>
      </c>
      <c r="C4716" s="2">
        <v>36</v>
      </c>
      <c r="D4716" s="2" t="s">
        <v>457</v>
      </c>
      <c r="E4716" s="2"/>
      <c r="F4716" s="2"/>
      <c r="G4716" s="2"/>
      <c r="H4716" s="2"/>
    </row>
    <row r="4717" spans="2:8">
      <c r="B4717" s="2" t="s">
        <v>5166</v>
      </c>
      <c r="C4717" s="2">
        <v>34</v>
      </c>
      <c r="D4717" s="2" t="s">
        <v>457</v>
      </c>
      <c r="E4717" s="2"/>
      <c r="F4717" s="2"/>
      <c r="G4717" s="2"/>
      <c r="H4717" s="2"/>
    </row>
    <row r="4718" spans="2:8">
      <c r="B4718" s="2" t="s">
        <v>5167</v>
      </c>
      <c r="C4718" s="2">
        <v>31</v>
      </c>
      <c r="D4718" s="2" t="s">
        <v>457</v>
      </c>
      <c r="E4718" s="2"/>
      <c r="F4718" s="2"/>
      <c r="G4718" s="2"/>
      <c r="H4718" s="2"/>
    </row>
    <row r="4719" spans="2:8">
      <c r="B4719" s="2" t="s">
        <v>5168</v>
      </c>
      <c r="C4719" s="2">
        <v>32</v>
      </c>
      <c r="D4719" s="2" t="s">
        <v>457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26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36</v>
      </c>
      <c r="D4726" s="2" t="s">
        <v>457</v>
      </c>
      <c r="E4726" s="2"/>
      <c r="F4726" s="2"/>
      <c r="G4726" s="2"/>
      <c r="H4726" s="2"/>
    </row>
    <row r="4727" spans="2:8">
      <c r="B4727" s="2" t="s">
        <v>5176</v>
      </c>
      <c r="C4727" s="2">
        <v>36</v>
      </c>
      <c r="D4727" s="2" t="s">
        <v>457</v>
      </c>
      <c r="E4727" s="2"/>
      <c r="F4727" s="2"/>
      <c r="G4727" s="2"/>
      <c r="H4727" s="2"/>
    </row>
    <row r="4728" spans="2:8">
      <c r="B4728" s="2" t="s">
        <v>5177</v>
      </c>
      <c r="C4728" s="2">
        <v>36</v>
      </c>
      <c r="D4728" s="2" t="s">
        <v>457</v>
      </c>
      <c r="E4728" s="2"/>
      <c r="F4728" s="2"/>
      <c r="G4728" s="2"/>
      <c r="H4728" s="2"/>
    </row>
    <row r="4729" spans="2:8">
      <c r="B4729" s="2" t="s">
        <v>5178</v>
      </c>
      <c r="C4729" s="2">
        <v>34</v>
      </c>
      <c r="D4729" s="2" t="s">
        <v>457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457</v>
      </c>
      <c r="E4730" s="2"/>
      <c r="F4730" s="2"/>
      <c r="G4730" s="2"/>
      <c r="H4730" s="2"/>
    </row>
    <row r="4731" spans="2:8">
      <c r="B4731" s="2" t="s">
        <v>5180</v>
      </c>
      <c r="C4731" s="2">
        <v>21</v>
      </c>
      <c r="D4731" s="2" t="s">
        <v>457</v>
      </c>
      <c r="E4731" s="2"/>
      <c r="F4731" s="2"/>
      <c r="G4731" s="2"/>
      <c r="H4731" s="2"/>
    </row>
    <row r="4732" spans="2:8">
      <c r="B4732" s="2" t="s">
        <v>5181</v>
      </c>
      <c r="C4732" s="2">
        <v>31</v>
      </c>
      <c r="D4732" s="2" t="s">
        <v>457</v>
      </c>
      <c r="E4732" s="2"/>
      <c r="F4732" s="2"/>
      <c r="G4732" s="2"/>
      <c r="H4732" s="2"/>
    </row>
    <row r="4733" spans="2:8">
      <c r="B4733" s="2" t="s">
        <v>5182</v>
      </c>
      <c r="C4733" s="2">
        <v>29</v>
      </c>
      <c r="D4733" s="2" t="s">
        <v>457</v>
      </c>
      <c r="E4733" s="2"/>
      <c r="F4733" s="2"/>
      <c r="G4733" s="2"/>
      <c r="H4733" s="2"/>
    </row>
    <row r="4734" spans="2:8">
      <c r="B4734" s="2" t="s">
        <v>5183</v>
      </c>
      <c r="C4734" s="2">
        <v>33</v>
      </c>
      <c r="D4734" s="2" t="s">
        <v>457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457</v>
      </c>
      <c r="E4735" s="2"/>
      <c r="F4735" s="2"/>
      <c r="G4735" s="2"/>
      <c r="H4735" s="2"/>
    </row>
    <row r="4736" spans="2:8">
      <c r="B4736" s="2" t="s">
        <v>5185</v>
      </c>
      <c r="C4736" s="2">
        <v>31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34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29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31</v>
      </c>
      <c r="D4747" s="2" t="s">
        <v>457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457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457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457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457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457</v>
      </c>
      <c r="E4752" s="2"/>
      <c r="F4752" s="2"/>
      <c r="G4752" s="2"/>
      <c r="H4752" s="2"/>
    </row>
    <row r="4753" spans="2:8">
      <c r="B4753" s="2" t="s">
        <v>5202</v>
      </c>
      <c r="C4753" s="2">
        <v>24</v>
      </c>
      <c r="D4753" s="2" t="s">
        <v>457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457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457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457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457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457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27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31</v>
      </c>
      <c r="D4762" s="2" t="s">
        <v>457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457</v>
      </c>
      <c r="E4763" s="2"/>
      <c r="F4763" s="2"/>
      <c r="G4763" s="2"/>
      <c r="H4763" s="2"/>
    </row>
    <row r="4764" spans="2:8">
      <c r="B4764" s="2" t="s">
        <v>5213</v>
      </c>
      <c r="C4764" s="2">
        <v>28</v>
      </c>
      <c r="D4764" s="2" t="s">
        <v>457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457</v>
      </c>
      <c r="E4765" s="2"/>
      <c r="F4765" s="2"/>
      <c r="G4765" s="2"/>
      <c r="H4765" s="2"/>
    </row>
    <row r="4766" spans="2:8">
      <c r="B4766" s="2" t="s">
        <v>5215</v>
      </c>
      <c r="C4766" s="2">
        <v>26</v>
      </c>
      <c r="D4766" s="2" t="s">
        <v>457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457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457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457</v>
      </c>
      <c r="E4769" s="2"/>
      <c r="F4769" s="2"/>
      <c r="G4769" s="2"/>
      <c r="H4769" s="2"/>
    </row>
    <row r="4770" spans="2:8">
      <c r="B4770" s="2" t="s">
        <v>5219</v>
      </c>
      <c r="C4770" s="2">
        <v>31</v>
      </c>
      <c r="D4770" s="2" t="s">
        <v>457</v>
      </c>
      <c r="E4770" s="2"/>
      <c r="F4770" s="2"/>
      <c r="G4770" s="2"/>
      <c r="H4770" s="2"/>
    </row>
    <row r="4771" spans="2:8">
      <c r="B4771" s="2" t="s">
        <v>5220</v>
      </c>
      <c r="C4771" s="2">
        <v>33</v>
      </c>
      <c r="D4771" s="2" t="s">
        <v>457</v>
      </c>
      <c r="E4771" s="2"/>
      <c r="F4771" s="2"/>
      <c r="G4771" s="2"/>
      <c r="H4771" s="2"/>
    </row>
    <row r="4772" spans="2:8">
      <c r="B4772" s="2" t="s">
        <v>5221</v>
      </c>
      <c r="C4772" s="2">
        <v>33</v>
      </c>
      <c r="D4772" s="2" t="s">
        <v>457</v>
      </c>
      <c r="E4772" s="2"/>
      <c r="F4772" s="2"/>
      <c r="G4772" s="2"/>
      <c r="H4772" s="2"/>
    </row>
    <row r="4773" spans="2:8">
      <c r="B4773" s="2" t="s">
        <v>5222</v>
      </c>
      <c r="C4773" s="2">
        <v>31</v>
      </c>
      <c r="D4773" s="2" t="s">
        <v>457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457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457</v>
      </c>
      <c r="E4775" s="2"/>
      <c r="F4775" s="2"/>
      <c r="G4775" s="2"/>
      <c r="H4775" s="2"/>
    </row>
    <row r="4776" spans="2:8">
      <c r="B4776" s="2" t="s">
        <v>5225</v>
      </c>
      <c r="C4776" s="2">
        <v>34</v>
      </c>
      <c r="D4776" s="2" t="s">
        <v>457</v>
      </c>
      <c r="E4776" s="2"/>
      <c r="F4776" s="2"/>
      <c r="G4776" s="2"/>
      <c r="H4776" s="2"/>
    </row>
    <row r="4777" spans="2:8">
      <c r="B4777" s="2" t="s">
        <v>5226</v>
      </c>
      <c r="C4777" s="2">
        <v>34</v>
      </c>
      <c r="D4777" s="2" t="s">
        <v>457</v>
      </c>
      <c r="E4777" s="2"/>
      <c r="F4777" s="2"/>
      <c r="G4777" s="2"/>
      <c r="H4777" s="2"/>
    </row>
    <row r="4778" spans="2:8">
      <c r="B4778" s="2" t="s">
        <v>5227</v>
      </c>
      <c r="C4778" s="2">
        <v>33</v>
      </c>
      <c r="D4778" s="2" t="s">
        <v>457</v>
      </c>
      <c r="E4778" s="2"/>
      <c r="F4778" s="2"/>
      <c r="G4778" s="2"/>
      <c r="H4778" s="2"/>
    </row>
    <row r="4779" spans="2:8">
      <c r="B4779" s="2" t="s">
        <v>5228</v>
      </c>
      <c r="C4779" s="2">
        <v>33</v>
      </c>
      <c r="D4779" s="2" t="s">
        <v>457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457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457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457</v>
      </c>
      <c r="E4782" s="2"/>
      <c r="F4782" s="2"/>
      <c r="G4782" s="2"/>
      <c r="H4782" s="2"/>
    </row>
    <row r="4783" spans="2:8">
      <c r="B4783" s="2" t="s">
        <v>5232</v>
      </c>
      <c r="C4783" s="2">
        <v>26</v>
      </c>
      <c r="D4783" s="2" t="s">
        <v>457</v>
      </c>
      <c r="E4783" s="2"/>
      <c r="F4783" s="2"/>
      <c r="G4783" s="2"/>
      <c r="H4783" s="2"/>
    </row>
    <row r="4784" spans="2:8">
      <c r="B4784" s="2" t="s">
        <v>5233</v>
      </c>
      <c r="C4784" s="2">
        <v>21</v>
      </c>
      <c r="D4784" s="2" t="s">
        <v>457</v>
      </c>
      <c r="E4784" s="2"/>
      <c r="F4784" s="2"/>
      <c r="G4784" s="2"/>
      <c r="H4784" s="2"/>
    </row>
    <row r="4785" spans="2:8">
      <c r="B4785" s="2" t="s">
        <v>5234</v>
      </c>
      <c r="C4785" s="2">
        <v>22</v>
      </c>
      <c r="D4785" s="2" t="s">
        <v>457</v>
      </c>
      <c r="E4785" s="2"/>
      <c r="F4785" s="2"/>
      <c r="G4785" s="2"/>
      <c r="H4785" s="2"/>
    </row>
    <row r="4786" spans="2:8">
      <c r="B4786" s="2" t="s">
        <v>5235</v>
      </c>
      <c r="C4786" s="2">
        <v>24</v>
      </c>
      <c r="D4786" s="2" t="s">
        <v>457</v>
      </c>
      <c r="E4786" s="2"/>
      <c r="F4786" s="2"/>
      <c r="G4786" s="2"/>
      <c r="H4786" s="2"/>
    </row>
    <row r="4787" spans="2:8">
      <c r="B4787" s="2" t="s">
        <v>5236</v>
      </c>
      <c r="C4787" s="2">
        <v>10</v>
      </c>
      <c r="D4787" s="2" t="s">
        <v>457</v>
      </c>
      <c r="E4787" s="2"/>
      <c r="F4787" s="2"/>
      <c r="G4787" s="2"/>
      <c r="H4787" s="2"/>
    </row>
    <row r="4788" spans="2:8">
      <c r="B4788" s="2" t="s">
        <v>5237</v>
      </c>
      <c r="C4788" s="2">
        <v>16</v>
      </c>
      <c r="D4788" s="2" t="s">
        <v>457</v>
      </c>
      <c r="E4788" s="2"/>
      <c r="F4788" s="2"/>
      <c r="G4788" s="2"/>
      <c r="H4788" s="2"/>
    </row>
    <row r="4789" spans="2:8">
      <c r="B4789" s="2" t="s">
        <v>5238</v>
      </c>
      <c r="C4789" s="2">
        <v>16</v>
      </c>
      <c r="D4789" s="2" t="s">
        <v>457</v>
      </c>
      <c r="E4789" s="2"/>
      <c r="F4789" s="2"/>
      <c r="G4789" s="2"/>
      <c r="H4789" s="2"/>
    </row>
    <row r="4790" spans="2:8">
      <c r="B4790" s="2" t="s">
        <v>5239</v>
      </c>
      <c r="C4790" s="2">
        <v>15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15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15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17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19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19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20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20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21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20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20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19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19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457</v>
      </c>
      <c r="E4803" s="2"/>
      <c r="F4803" s="2"/>
      <c r="G4803" s="2"/>
      <c r="H4803" s="2"/>
    </row>
    <row r="4804" spans="2:8">
      <c r="B4804" s="2" t="s">
        <v>5253</v>
      </c>
      <c r="C4804" s="2">
        <v>33</v>
      </c>
      <c r="D4804" s="2" t="s">
        <v>457</v>
      </c>
      <c r="E4804" s="2"/>
      <c r="F4804" s="2"/>
      <c r="G4804" s="2"/>
      <c r="H4804" s="2"/>
    </row>
    <row r="4805" spans="2:8">
      <c r="B4805" s="2" t="s">
        <v>5254</v>
      </c>
      <c r="C4805" s="2">
        <v>32</v>
      </c>
      <c r="D4805" s="2" t="s">
        <v>457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457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457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28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20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15</v>
      </c>
      <c r="D4812" s="2" t="s">
        <v>457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457</v>
      </c>
      <c r="E4813" s="2"/>
      <c r="F4813" s="2"/>
      <c r="G4813" s="2"/>
      <c r="H4813" s="2"/>
    </row>
    <row r="4814" spans="2:8">
      <c r="B4814" s="2" t="s">
        <v>5263</v>
      </c>
      <c r="C4814" s="2">
        <v>32</v>
      </c>
      <c r="D4814" s="2" t="s">
        <v>457</v>
      </c>
      <c r="E4814" s="2"/>
      <c r="F4814" s="2"/>
      <c r="G4814" s="2"/>
      <c r="H4814" s="2"/>
    </row>
    <row r="4815" spans="2:8">
      <c r="B4815" s="2" t="s">
        <v>5264</v>
      </c>
      <c r="C4815" s="2">
        <v>30</v>
      </c>
      <c r="D4815" s="2" t="s">
        <v>457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457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457</v>
      </c>
      <c r="E4817" s="2"/>
      <c r="F4817" s="2"/>
      <c r="G4817" s="2"/>
      <c r="H4817" s="2"/>
    </row>
    <row r="4818" spans="2:8">
      <c r="B4818" s="2" t="s">
        <v>5267</v>
      </c>
      <c r="C4818" s="2">
        <v>22</v>
      </c>
      <c r="D4818" s="2" t="s">
        <v>457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457</v>
      </c>
      <c r="E4819" s="2"/>
      <c r="F4819" s="2"/>
      <c r="G4819" s="2"/>
      <c r="H4819" s="2"/>
    </row>
    <row r="4820" spans="2:8">
      <c r="B4820" s="2" t="s">
        <v>5269</v>
      </c>
      <c r="C4820" s="2">
        <v>25</v>
      </c>
      <c r="D4820" s="2" t="s">
        <v>457</v>
      </c>
      <c r="E4820" s="2"/>
      <c r="F4820" s="2"/>
      <c r="G4820" s="2"/>
      <c r="H4820" s="2"/>
    </row>
    <row r="4821" spans="2:8">
      <c r="B4821" s="2" t="s">
        <v>5270</v>
      </c>
      <c r="C4821" s="2">
        <v>25</v>
      </c>
      <c r="D4821" s="2" t="s">
        <v>457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457</v>
      </c>
      <c r="E4822" s="2"/>
      <c r="F4822" s="2"/>
      <c r="G4822" s="2"/>
      <c r="H4822" s="2"/>
    </row>
    <row r="4823" spans="2:8">
      <c r="B4823" s="2" t="s">
        <v>5272</v>
      </c>
      <c r="C4823" s="2">
        <v>24</v>
      </c>
      <c r="D4823" s="2" t="s">
        <v>457</v>
      </c>
      <c r="E4823" s="2"/>
      <c r="F4823" s="2"/>
      <c r="G4823" s="2"/>
      <c r="H4823" s="2"/>
    </row>
    <row r="4824" spans="2:8">
      <c r="B4824" s="2" t="s">
        <v>5273</v>
      </c>
      <c r="C4824" s="2">
        <v>23</v>
      </c>
      <c r="D4824" s="2" t="s">
        <v>457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30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32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33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34</v>
      </c>
      <c r="D4831" s="2" t="s">
        <v>457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32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32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457</v>
      </c>
      <c r="E4836" s="2"/>
      <c r="F4836" s="2"/>
      <c r="G4836" s="2"/>
      <c r="H4836" s="2"/>
    </row>
    <row r="4837" spans="2:8">
      <c r="B4837" s="2" t="s">
        <v>5286</v>
      </c>
      <c r="C4837" s="2">
        <v>37</v>
      </c>
      <c r="D4837" s="2" t="s">
        <v>457</v>
      </c>
      <c r="E4837" s="2"/>
      <c r="F4837" s="2"/>
      <c r="G4837" s="2"/>
      <c r="H4837" s="2"/>
    </row>
    <row r="4838" spans="2:8">
      <c r="B4838" s="2" t="s">
        <v>5287</v>
      </c>
      <c r="C4838" s="2">
        <v>35</v>
      </c>
      <c r="D4838" s="2" t="s">
        <v>457</v>
      </c>
      <c r="E4838" s="2"/>
      <c r="F4838" s="2"/>
      <c r="G4838" s="2"/>
      <c r="H4838" s="2"/>
    </row>
    <row r="4839" spans="2:8">
      <c r="B4839" s="2" t="s">
        <v>5288</v>
      </c>
      <c r="C4839" s="2">
        <v>31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28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457</v>
      </c>
      <c r="E4845" s="2"/>
      <c r="F4845" s="2"/>
      <c r="G4845" s="2"/>
      <c r="H4845" s="2"/>
    </row>
    <row r="4846" spans="2:8">
      <c r="B4846" s="2" t="s">
        <v>5295</v>
      </c>
      <c r="C4846" s="2">
        <v>34</v>
      </c>
      <c r="D4846" s="2" t="s">
        <v>457</v>
      </c>
      <c r="E4846" s="2"/>
      <c r="F4846" s="2"/>
      <c r="G4846" s="2"/>
      <c r="H4846" s="2"/>
    </row>
    <row r="4847" spans="2:8">
      <c r="B4847" s="2" t="s">
        <v>5296</v>
      </c>
      <c r="C4847" s="2">
        <v>33</v>
      </c>
      <c r="D4847" s="2" t="s">
        <v>457</v>
      </c>
      <c r="E4847" s="2"/>
      <c r="F4847" s="2"/>
      <c r="G4847" s="2"/>
      <c r="H4847" s="2"/>
    </row>
    <row r="4848" spans="2:8">
      <c r="B4848" s="2" t="s">
        <v>5297</v>
      </c>
      <c r="C4848" s="2">
        <v>32</v>
      </c>
      <c r="D4848" s="2" t="s">
        <v>457</v>
      </c>
      <c r="E4848" s="2"/>
      <c r="F4848" s="2"/>
      <c r="G4848" s="2"/>
      <c r="H4848" s="2"/>
    </row>
    <row r="4849" spans="2:8">
      <c r="B4849" s="2" t="s">
        <v>5298</v>
      </c>
      <c r="C4849" s="2">
        <v>32</v>
      </c>
      <c r="D4849" s="2" t="s">
        <v>457</v>
      </c>
      <c r="E4849" s="2"/>
      <c r="F4849" s="2"/>
      <c r="G4849" s="2"/>
      <c r="H4849" s="2"/>
    </row>
    <row r="4850" spans="2:8">
      <c r="B4850" s="2" t="s">
        <v>5299</v>
      </c>
      <c r="C4850" s="2">
        <v>26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26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23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14</v>
      </c>
      <c r="D4855" s="2" t="s">
        <v>457</v>
      </c>
      <c r="E4855" s="2"/>
      <c r="F4855" s="2"/>
      <c r="G4855" s="2"/>
      <c r="H4855" s="2"/>
    </row>
    <row r="4856" spans="2:8">
      <c r="B4856" s="2" t="s">
        <v>5305</v>
      </c>
      <c r="C4856" s="2">
        <v>22</v>
      </c>
      <c r="D4856" s="2" t="s">
        <v>457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457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457</v>
      </c>
      <c r="E4858" s="2"/>
      <c r="F4858" s="2"/>
      <c r="G4858" s="2"/>
      <c r="H4858" s="2"/>
    </row>
    <row r="4859" spans="2:8">
      <c r="B4859" s="2" t="s">
        <v>5308</v>
      </c>
      <c r="C4859" s="2">
        <v>28</v>
      </c>
      <c r="D4859" s="2" t="s">
        <v>457</v>
      </c>
      <c r="E4859" s="2"/>
      <c r="F4859" s="2"/>
      <c r="G4859" s="2"/>
      <c r="H4859" s="2"/>
    </row>
    <row r="4860" spans="2:8">
      <c r="B4860" s="2" t="s">
        <v>5309</v>
      </c>
      <c r="C4860" s="2">
        <v>27</v>
      </c>
      <c r="D4860" s="2" t="s">
        <v>457</v>
      </c>
      <c r="E4860" s="2"/>
      <c r="F4860" s="2"/>
      <c r="G4860" s="2"/>
      <c r="H4860" s="2"/>
    </row>
    <row r="4861" spans="2:8">
      <c r="B4861" s="2" t="s">
        <v>5310</v>
      </c>
      <c r="C4861" s="2">
        <v>32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34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33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31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32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25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24</v>
      </c>
      <c r="D4870" s="2" t="s">
        <v>457</v>
      </c>
      <c r="E4870" s="2"/>
      <c r="F4870" s="2"/>
      <c r="G4870" s="2"/>
      <c r="H4870" s="2"/>
    </row>
    <row r="4871" spans="2:8">
      <c r="B4871" s="2" t="s">
        <v>5320</v>
      </c>
      <c r="C4871" s="2">
        <v>27</v>
      </c>
      <c r="D4871" s="2" t="s">
        <v>457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457</v>
      </c>
      <c r="E4872" s="2"/>
      <c r="F4872" s="2"/>
      <c r="G4872" s="2"/>
      <c r="H4872" s="2"/>
    </row>
    <row r="4873" spans="2:8">
      <c r="B4873" s="2" t="s">
        <v>5322</v>
      </c>
      <c r="C4873" s="2">
        <v>28</v>
      </c>
      <c r="D4873" s="2" t="s">
        <v>457</v>
      </c>
      <c r="E4873" s="2"/>
      <c r="F4873" s="2"/>
      <c r="G4873" s="2"/>
      <c r="H4873" s="2"/>
    </row>
    <row r="4874" spans="2:8">
      <c r="B4874" s="2" t="s">
        <v>5323</v>
      </c>
      <c r="C4874" s="2">
        <v>21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25</v>
      </c>
      <c r="D4875" s="2" t="s">
        <v>457</v>
      </c>
      <c r="E4875" s="2"/>
      <c r="F4875" s="2"/>
      <c r="G4875" s="2"/>
      <c r="H4875" s="2"/>
    </row>
    <row r="4876" spans="2:8">
      <c r="B4876" s="2" t="s">
        <v>5325</v>
      </c>
      <c r="C4876" s="2">
        <v>27</v>
      </c>
      <c r="D4876" s="2" t="s">
        <v>457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457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457</v>
      </c>
      <c r="E4878" s="2"/>
      <c r="F4878" s="2"/>
      <c r="G4878" s="2"/>
      <c r="H4878" s="2"/>
    </row>
    <row r="4879" spans="2:8">
      <c r="B4879" s="2" t="s">
        <v>5328</v>
      </c>
      <c r="C4879" s="2">
        <v>29</v>
      </c>
      <c r="D4879" s="2" t="s">
        <v>457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457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457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457</v>
      </c>
      <c r="E4882" s="2"/>
      <c r="F4882" s="2"/>
      <c r="G4882" s="2"/>
      <c r="H4882" s="2"/>
    </row>
    <row r="4883" spans="2:8">
      <c r="B4883" s="2" t="s">
        <v>5332</v>
      </c>
      <c r="C4883" s="2">
        <v>31</v>
      </c>
      <c r="D4883" s="2" t="s">
        <v>457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457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457</v>
      </c>
      <c r="E4885" s="2"/>
      <c r="F4885" s="2"/>
      <c r="G4885" s="2"/>
      <c r="H4885" s="2"/>
    </row>
    <row r="4886" spans="2:8">
      <c r="B4886" s="2" t="s">
        <v>5335</v>
      </c>
      <c r="C4886" s="2">
        <v>40</v>
      </c>
      <c r="D4886" s="2" t="s">
        <v>457</v>
      </c>
      <c r="E4886" s="2"/>
      <c r="F4886" s="2"/>
      <c r="G4886" s="2"/>
      <c r="H4886" s="2"/>
    </row>
    <row r="4887" spans="2:8">
      <c r="B4887" s="2" t="s">
        <v>5336</v>
      </c>
      <c r="C4887" s="2">
        <v>42</v>
      </c>
      <c r="D4887" s="2" t="s">
        <v>457</v>
      </c>
      <c r="E4887" s="2"/>
      <c r="F4887" s="2"/>
      <c r="G4887" s="2"/>
      <c r="H4887" s="2"/>
    </row>
    <row r="4888" spans="2:8">
      <c r="B4888" s="2" t="s">
        <v>5337</v>
      </c>
      <c r="C4888" s="2">
        <v>43</v>
      </c>
      <c r="D4888" s="2" t="s">
        <v>457</v>
      </c>
      <c r="E4888" s="2"/>
      <c r="F4888" s="2"/>
      <c r="G4888" s="2"/>
      <c r="H4888" s="2"/>
    </row>
    <row r="4889" spans="2:8">
      <c r="B4889" s="2" t="s">
        <v>5338</v>
      </c>
      <c r="C4889" s="2">
        <v>38</v>
      </c>
      <c r="D4889" s="2" t="s">
        <v>457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457</v>
      </c>
      <c r="E4890" s="2"/>
      <c r="F4890" s="2"/>
      <c r="G4890" s="2"/>
      <c r="H4890" s="2"/>
    </row>
    <row r="4891" spans="2:8">
      <c r="B4891" s="2" t="s">
        <v>5340</v>
      </c>
      <c r="C4891" s="2">
        <v>31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33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29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22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457</v>
      </c>
      <c r="E4898" s="2"/>
      <c r="F4898" s="2"/>
      <c r="G4898" s="2"/>
      <c r="H4898" s="2"/>
    </row>
    <row r="4899" spans="2:8">
      <c r="B4899" s="2" t="s">
        <v>5348</v>
      </c>
      <c r="C4899" s="2">
        <v>28</v>
      </c>
      <c r="D4899" s="2" t="s">
        <v>457</v>
      </c>
      <c r="E4899" s="2"/>
      <c r="F4899" s="2"/>
      <c r="G4899" s="2"/>
      <c r="H4899" s="2"/>
    </row>
    <row r="4900" spans="2:8">
      <c r="B4900" s="2" t="s">
        <v>5349</v>
      </c>
      <c r="C4900" s="2">
        <v>28</v>
      </c>
      <c r="D4900" s="2" t="s">
        <v>457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457</v>
      </c>
      <c r="E4901" s="2"/>
      <c r="F4901" s="2"/>
      <c r="G4901" s="2"/>
      <c r="H4901" s="2"/>
    </row>
    <row r="4902" spans="2:8">
      <c r="B4902" s="2" t="s">
        <v>5351</v>
      </c>
      <c r="C4902" s="2">
        <v>27</v>
      </c>
      <c r="D4902" s="2" t="s">
        <v>457</v>
      </c>
      <c r="E4902" s="2"/>
      <c r="F4902" s="2"/>
      <c r="G4902" s="2"/>
      <c r="H4902" s="2"/>
    </row>
    <row r="4903" spans="2:8">
      <c r="B4903" s="2" t="s">
        <v>5352</v>
      </c>
      <c r="C4903" s="2">
        <v>27</v>
      </c>
      <c r="D4903" s="2" t="s">
        <v>457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457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28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12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14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13</v>
      </c>
      <c r="D4910" s="2" t="s">
        <v>457</v>
      </c>
      <c r="E4910" s="2"/>
      <c r="F4910" s="2"/>
      <c r="G4910" s="2"/>
      <c r="H4910" s="2"/>
    </row>
    <row r="4911" spans="2:8">
      <c r="B4911" s="2" t="s">
        <v>5360</v>
      </c>
      <c r="C4911" s="2">
        <v>18</v>
      </c>
      <c r="D4911" s="2" t="s">
        <v>457</v>
      </c>
      <c r="E4911" s="2"/>
      <c r="F4911" s="2"/>
      <c r="G4911" s="2"/>
      <c r="H4911" s="2"/>
    </row>
    <row r="4912" spans="2:8">
      <c r="B4912" s="2" t="s">
        <v>5361</v>
      </c>
      <c r="C4912" s="2">
        <v>23</v>
      </c>
      <c r="D4912" s="2" t="s">
        <v>457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457</v>
      </c>
      <c r="E4913" s="2"/>
      <c r="F4913" s="2"/>
      <c r="G4913" s="2"/>
      <c r="H4913" s="2"/>
    </row>
    <row r="4914" spans="2:8">
      <c r="B4914" s="2" t="s">
        <v>5363</v>
      </c>
      <c r="C4914" s="2">
        <v>24</v>
      </c>
      <c r="D4914" s="2" t="s">
        <v>457</v>
      </c>
      <c r="E4914" s="2"/>
      <c r="F4914" s="2"/>
      <c r="G4914" s="2"/>
      <c r="H4914" s="2"/>
    </row>
    <row r="4915" spans="2:8">
      <c r="B4915" s="2" t="s">
        <v>5364</v>
      </c>
      <c r="C4915" s="2">
        <v>22</v>
      </c>
      <c r="D4915" s="2" t="s">
        <v>457</v>
      </c>
      <c r="E4915" s="2"/>
      <c r="F4915" s="2"/>
      <c r="G4915" s="2"/>
      <c r="H4915" s="2"/>
    </row>
    <row r="4916" spans="2:8">
      <c r="B4916" s="2" t="s">
        <v>5365</v>
      </c>
      <c r="C4916" s="2">
        <v>20</v>
      </c>
      <c r="D4916" s="2" t="s">
        <v>457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34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35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22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24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24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29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29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20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457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457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457</v>
      </c>
      <c r="E4935" s="2"/>
      <c r="F4935" s="2"/>
      <c r="G4935" s="2"/>
      <c r="H4935" s="2"/>
    </row>
    <row r="4936" spans="2:8">
      <c r="B4936" s="2" t="s">
        <v>5385</v>
      </c>
      <c r="C4936" s="2">
        <v>30</v>
      </c>
      <c r="D4936" s="2" t="s">
        <v>457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457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457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457</v>
      </c>
      <c r="E4939" s="2"/>
      <c r="F4939" s="2"/>
      <c r="G4939" s="2"/>
      <c r="H4939" s="2"/>
    </row>
    <row r="4940" spans="2:8">
      <c r="B4940" s="2" t="s">
        <v>5389</v>
      </c>
      <c r="C4940" s="2">
        <v>22</v>
      </c>
      <c r="D4940" s="2" t="s">
        <v>457</v>
      </c>
      <c r="E4940" s="2"/>
      <c r="F4940" s="2"/>
      <c r="G4940" s="2"/>
      <c r="H4940" s="2"/>
    </row>
    <row r="4941" spans="2:8">
      <c r="B4941" s="2" t="s">
        <v>5390</v>
      </c>
      <c r="C4941" s="2">
        <v>21</v>
      </c>
      <c r="D4941" s="2" t="s">
        <v>457</v>
      </c>
      <c r="E4941" s="2"/>
      <c r="F4941" s="2"/>
      <c r="G4941" s="2"/>
      <c r="H4941" s="2"/>
    </row>
    <row r="4942" spans="2:8">
      <c r="B4942" s="2" t="s">
        <v>5391</v>
      </c>
      <c r="C4942" s="2">
        <v>21</v>
      </c>
      <c r="D4942" s="2" t="s">
        <v>457</v>
      </c>
      <c r="E4942" s="2"/>
      <c r="F4942" s="2"/>
      <c r="G4942" s="2"/>
      <c r="H4942" s="2"/>
    </row>
    <row r="4943" spans="2:8">
      <c r="B4943" s="2" t="s">
        <v>5392</v>
      </c>
      <c r="C4943" s="2">
        <v>20</v>
      </c>
      <c r="D4943" s="2" t="s">
        <v>457</v>
      </c>
      <c r="E4943" s="2"/>
      <c r="F4943" s="2"/>
      <c r="G4943" s="2"/>
      <c r="H4943" s="2"/>
    </row>
    <row r="4944" spans="2:8">
      <c r="B4944" s="2" t="s">
        <v>5393</v>
      </c>
      <c r="C4944" s="2">
        <v>21</v>
      </c>
      <c r="D4944" s="2" t="s">
        <v>457</v>
      </c>
      <c r="E4944" s="2"/>
      <c r="F4944" s="2"/>
      <c r="G4944" s="2"/>
      <c r="H4944" s="2"/>
    </row>
    <row r="4945" spans="2:8">
      <c r="B4945" s="2" t="s">
        <v>5394</v>
      </c>
      <c r="C4945" s="2">
        <v>21</v>
      </c>
      <c r="D4945" s="2" t="s">
        <v>457</v>
      </c>
      <c r="E4945" s="2"/>
      <c r="F4945" s="2"/>
      <c r="G4945" s="2"/>
      <c r="H4945" s="2"/>
    </row>
    <row r="4946" spans="2:8">
      <c r="B4946" s="2" t="s">
        <v>5395</v>
      </c>
      <c r="C4946" s="2">
        <v>16</v>
      </c>
      <c r="D4946" s="2" t="s">
        <v>457</v>
      </c>
      <c r="E4946" s="2"/>
      <c r="F4946" s="2"/>
      <c r="G4946" s="2"/>
      <c r="H4946" s="2"/>
    </row>
    <row r="4947" spans="2:8">
      <c r="B4947" s="2" t="s">
        <v>5396</v>
      </c>
      <c r="C4947" s="2">
        <v>10</v>
      </c>
      <c r="D4947" s="2" t="s">
        <v>457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457</v>
      </c>
      <c r="E4948" s="2"/>
      <c r="F4948" s="2"/>
      <c r="G4948" s="2"/>
      <c r="H4948" s="2"/>
    </row>
    <row r="4949" spans="2:8">
      <c r="B4949" s="2" t="s">
        <v>5398</v>
      </c>
      <c r="C4949" s="2">
        <v>33</v>
      </c>
      <c r="D4949" s="2" t="s">
        <v>457</v>
      </c>
      <c r="E4949" s="2"/>
      <c r="F4949" s="2"/>
      <c r="G4949" s="2"/>
      <c r="H4949" s="2"/>
    </row>
    <row r="4950" spans="2:8">
      <c r="B4950" s="2" t="s">
        <v>5399</v>
      </c>
      <c r="C4950" s="2">
        <v>35</v>
      </c>
      <c r="D4950" s="2" t="s">
        <v>457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457</v>
      </c>
      <c r="E4951" s="2"/>
      <c r="F4951" s="2"/>
      <c r="G4951" s="2"/>
      <c r="H4951" s="2"/>
    </row>
    <row r="4952" spans="2:8">
      <c r="B4952" s="2" t="s">
        <v>5401</v>
      </c>
      <c r="C4952" s="2">
        <v>32</v>
      </c>
      <c r="D4952" s="2" t="s">
        <v>457</v>
      </c>
      <c r="E4952" s="2"/>
      <c r="F4952" s="2"/>
      <c r="G4952" s="2"/>
      <c r="H4952" s="2"/>
    </row>
    <row r="4953" spans="2:8">
      <c r="B4953" s="2" t="s">
        <v>5402</v>
      </c>
      <c r="C4953" s="2">
        <v>23</v>
      </c>
      <c r="D4953" s="2" t="s">
        <v>457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457</v>
      </c>
      <c r="E4954" s="2"/>
      <c r="F4954" s="2"/>
      <c r="G4954" s="2"/>
      <c r="H4954" s="2"/>
    </row>
    <row r="4955" spans="2:8">
      <c r="B4955" s="2" t="s">
        <v>5404</v>
      </c>
      <c r="C4955" s="2">
        <v>18</v>
      </c>
      <c r="D4955" s="2" t="s">
        <v>457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457</v>
      </c>
      <c r="E4956" s="2"/>
      <c r="F4956" s="2"/>
      <c r="G4956" s="2"/>
      <c r="H4956" s="2"/>
    </row>
    <row r="4957" spans="2:8">
      <c r="B4957" s="2" t="s">
        <v>5406</v>
      </c>
      <c r="C4957" s="2">
        <v>24</v>
      </c>
      <c r="D4957" s="2" t="s">
        <v>457</v>
      </c>
      <c r="E4957" s="2"/>
      <c r="F4957" s="2"/>
      <c r="G4957" s="2"/>
      <c r="H4957" s="2"/>
    </row>
    <row r="4958" spans="2:8">
      <c r="B4958" s="2" t="s">
        <v>5407</v>
      </c>
      <c r="C4958" s="2">
        <v>21</v>
      </c>
      <c r="D4958" s="2" t="s">
        <v>457</v>
      </c>
      <c r="E4958" s="2"/>
      <c r="F4958" s="2"/>
      <c r="G4958" s="2"/>
      <c r="H4958" s="2"/>
    </row>
    <row r="4959" spans="2:8">
      <c r="B4959" s="2" t="s">
        <v>5408</v>
      </c>
      <c r="C4959" s="2">
        <v>10</v>
      </c>
      <c r="D4959" s="2" t="s">
        <v>457</v>
      </c>
      <c r="E4959" s="2"/>
      <c r="F4959" s="2"/>
      <c r="G4959" s="2"/>
      <c r="H4959" s="2"/>
    </row>
    <row r="4960" spans="2:8">
      <c r="B4960" s="2" t="s">
        <v>5409</v>
      </c>
      <c r="C4960" s="2">
        <v>28</v>
      </c>
      <c r="D4960" s="2" t="s">
        <v>457</v>
      </c>
      <c r="E4960" s="2"/>
      <c r="F4960" s="2"/>
      <c r="G4960" s="2"/>
      <c r="H4960" s="2"/>
    </row>
    <row r="4961" spans="2:8">
      <c r="B4961" s="2" t="s">
        <v>5410</v>
      </c>
      <c r="C4961" s="2">
        <v>28</v>
      </c>
      <c r="D4961" s="2" t="s">
        <v>457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457</v>
      </c>
      <c r="E4962" s="2"/>
      <c r="F4962" s="2"/>
      <c r="G4962" s="2"/>
      <c r="H4962" s="2"/>
    </row>
    <row r="4963" spans="2:8">
      <c r="B4963" s="2" t="s">
        <v>5412</v>
      </c>
      <c r="C4963" s="2">
        <v>22</v>
      </c>
      <c r="D4963" s="2" t="s">
        <v>457</v>
      </c>
      <c r="E4963" s="2"/>
      <c r="F4963" s="2"/>
      <c r="G4963" s="2"/>
      <c r="H4963" s="2"/>
    </row>
    <row r="4964" spans="2:8">
      <c r="B4964" s="2" t="s">
        <v>5413</v>
      </c>
      <c r="C4964" s="2">
        <v>23</v>
      </c>
      <c r="D4964" s="2" t="s">
        <v>457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457</v>
      </c>
      <c r="E4965" s="2"/>
      <c r="F4965" s="2"/>
      <c r="G4965" s="2"/>
      <c r="H4965" s="2"/>
    </row>
    <row r="4966" spans="2:8">
      <c r="B4966" s="2" t="s">
        <v>5415</v>
      </c>
      <c r="C4966" s="2">
        <v>37</v>
      </c>
      <c r="D4966" s="2" t="s">
        <v>457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457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457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457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457</v>
      </c>
      <c r="E4970" s="2"/>
      <c r="F4970" s="2"/>
      <c r="G4970" s="2"/>
      <c r="H4970" s="2"/>
    </row>
    <row r="4971" spans="2:8">
      <c r="B4971" s="2" t="s">
        <v>5420</v>
      </c>
      <c r="C4971" s="2">
        <v>22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21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22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22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23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19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18</v>
      </c>
      <c r="D4977" s="2" t="s">
        <v>457</v>
      </c>
      <c r="E4977" s="2"/>
      <c r="F4977" s="2"/>
      <c r="G4977" s="2"/>
      <c r="H4977" s="2"/>
    </row>
    <row r="4978" spans="2:8">
      <c r="B4978" s="2" t="s">
        <v>5427</v>
      </c>
      <c r="C4978" s="2">
        <v>23</v>
      </c>
      <c r="D4978" s="2" t="s">
        <v>457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457</v>
      </c>
      <c r="E4979" s="2"/>
      <c r="F4979" s="2"/>
      <c r="G4979" s="2"/>
      <c r="H4979" s="2"/>
    </row>
    <row r="4980" spans="2:8">
      <c r="B4980" s="2" t="s">
        <v>5429</v>
      </c>
      <c r="C4980" s="2">
        <v>24</v>
      </c>
      <c r="D4980" s="2" t="s">
        <v>457</v>
      </c>
      <c r="E4980" s="2"/>
      <c r="F4980" s="2"/>
      <c r="G4980" s="2"/>
      <c r="H4980" s="2"/>
    </row>
    <row r="4981" spans="2:8">
      <c r="B4981" s="2" t="s">
        <v>5430</v>
      </c>
      <c r="C4981" s="2">
        <v>24</v>
      </c>
      <c r="D4981" s="2" t="s">
        <v>457</v>
      </c>
      <c r="E4981" s="2"/>
      <c r="F4981" s="2"/>
      <c r="G4981" s="2"/>
      <c r="H4981" s="2"/>
    </row>
    <row r="4982" spans="2:8">
      <c r="B4982" s="2" t="s">
        <v>5431</v>
      </c>
      <c r="C4982" s="2">
        <v>22</v>
      </c>
      <c r="D4982" s="2" t="s">
        <v>457</v>
      </c>
      <c r="E4982" s="2"/>
      <c r="F4982" s="2"/>
      <c r="G4982" s="2"/>
      <c r="H4982" s="2"/>
    </row>
    <row r="4983" spans="2:8">
      <c r="B4983" s="2" t="s">
        <v>5432</v>
      </c>
      <c r="C4983" s="2">
        <v>21</v>
      </c>
      <c r="D4983" s="2" t="s">
        <v>457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457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457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457</v>
      </c>
      <c r="E4986" s="2"/>
      <c r="F4986" s="2"/>
      <c r="G4986" s="2"/>
      <c r="H4986" s="2"/>
    </row>
    <row r="4987" spans="2:8">
      <c r="B4987" s="2" t="s">
        <v>5436</v>
      </c>
      <c r="C4987" s="2">
        <v>21</v>
      </c>
      <c r="D4987" s="2" t="s">
        <v>457</v>
      </c>
      <c r="E4987" s="2"/>
      <c r="F4987" s="2"/>
      <c r="G4987" s="2"/>
      <c r="H4987" s="2"/>
    </row>
    <row r="4988" spans="2:8">
      <c r="B4988" s="2" t="s">
        <v>5437</v>
      </c>
      <c r="C4988" s="2">
        <v>18</v>
      </c>
      <c r="D4988" s="2" t="s">
        <v>457</v>
      </c>
      <c r="E4988" s="2"/>
      <c r="F4988" s="2"/>
      <c r="G4988" s="2"/>
      <c r="H4988" s="2"/>
    </row>
    <row r="4989" spans="2:8">
      <c r="B4989" s="2" t="s">
        <v>5438</v>
      </c>
      <c r="C4989" s="2">
        <v>19</v>
      </c>
      <c r="D4989" s="2" t="s">
        <v>457</v>
      </c>
      <c r="E4989" s="2"/>
      <c r="F4989" s="2"/>
      <c r="G4989" s="2"/>
      <c r="H4989" s="2"/>
    </row>
    <row r="4990" spans="2:8">
      <c r="B4990" s="2" t="s">
        <v>5439</v>
      </c>
      <c r="C4990" s="2">
        <v>20</v>
      </c>
      <c r="D4990" s="2" t="s">
        <v>457</v>
      </c>
      <c r="E4990" s="2"/>
      <c r="F4990" s="2"/>
      <c r="G4990" s="2"/>
      <c r="H4990" s="2"/>
    </row>
    <row r="4991" spans="2:8">
      <c r="B4991" s="2" t="s">
        <v>5440</v>
      </c>
      <c r="C4991" s="2">
        <v>20</v>
      </c>
      <c r="D4991" s="2" t="s">
        <v>457</v>
      </c>
      <c r="E4991" s="2"/>
      <c r="F4991" s="2"/>
      <c r="G4991" s="2"/>
      <c r="H4991" s="2"/>
    </row>
    <row r="4992" spans="2:8">
      <c r="B4992" s="2" t="s">
        <v>5441</v>
      </c>
      <c r="C4992" s="2">
        <v>24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26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26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26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31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31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10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15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11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12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17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22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22</v>
      </c>
      <c r="D5012" s="2" t="s">
        <v>457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457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457</v>
      </c>
      <c r="E5014" s="2"/>
      <c r="F5014" s="2"/>
      <c r="G5014" s="2"/>
      <c r="H5014" s="2"/>
    </row>
    <row r="5015" spans="2:8">
      <c r="B5015" s="2" t="s">
        <v>5464</v>
      </c>
      <c r="C5015" s="2">
        <v>27</v>
      </c>
      <c r="D5015" s="2" t="s">
        <v>457</v>
      </c>
      <c r="E5015" s="2"/>
      <c r="F5015" s="2"/>
      <c r="G5015" s="2"/>
      <c r="H5015" s="2"/>
    </row>
    <row r="5016" spans="2:8">
      <c r="B5016" s="2" t="s">
        <v>5465</v>
      </c>
      <c r="C5016" s="2">
        <v>35</v>
      </c>
      <c r="D5016" s="2" t="s">
        <v>457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457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457</v>
      </c>
      <c r="E5018" s="2"/>
      <c r="F5018" s="2"/>
      <c r="G5018" s="2"/>
      <c r="H5018" s="2"/>
    </row>
    <row r="5019" spans="2:8">
      <c r="B5019" s="2" t="s">
        <v>5468</v>
      </c>
      <c r="C5019" s="2">
        <v>29</v>
      </c>
      <c r="D5019" s="2" t="s">
        <v>457</v>
      </c>
      <c r="E5019" s="2"/>
      <c r="F5019" s="2"/>
      <c r="G5019" s="2"/>
      <c r="H5019" s="2"/>
    </row>
    <row r="5020" spans="2:8">
      <c r="B5020" s="2" t="s">
        <v>5469</v>
      </c>
      <c r="C5020" s="2">
        <v>28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28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27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19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17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23</v>
      </c>
      <c r="D5027" s="2" t="s">
        <v>457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457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457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457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457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457</v>
      </c>
      <c r="E5032" s="2"/>
      <c r="F5032" s="2"/>
      <c r="G5032" s="2"/>
      <c r="H5032" s="2"/>
    </row>
    <row r="5033" spans="2:8">
      <c r="B5033" s="2" t="s">
        <v>5482</v>
      </c>
      <c r="C5033" s="2">
        <v>33</v>
      </c>
      <c r="D5033" s="2" t="s">
        <v>457</v>
      </c>
      <c r="E5033" s="2"/>
      <c r="F5033" s="2"/>
      <c r="G5033" s="2"/>
      <c r="H5033" s="2"/>
    </row>
    <row r="5034" spans="2:8">
      <c r="B5034" s="2" t="s">
        <v>5483</v>
      </c>
      <c r="C5034" s="2">
        <v>32</v>
      </c>
      <c r="D5034" s="2" t="s">
        <v>457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457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457</v>
      </c>
      <c r="E5036" s="2"/>
      <c r="F5036" s="2"/>
      <c r="G5036" s="2"/>
      <c r="H5036" s="2"/>
    </row>
    <row r="5037" spans="2:8">
      <c r="B5037" s="2" t="s">
        <v>5486</v>
      </c>
      <c r="C5037" s="2">
        <v>21</v>
      </c>
      <c r="D5037" s="2" t="s">
        <v>457</v>
      </c>
      <c r="E5037" s="2"/>
      <c r="F5037" s="2"/>
      <c r="G5037" s="2"/>
      <c r="H5037" s="2"/>
    </row>
    <row r="5038" spans="2:8">
      <c r="B5038" s="2" t="s">
        <v>5487</v>
      </c>
      <c r="C5038" s="2">
        <v>30</v>
      </c>
      <c r="D5038" s="2" t="s">
        <v>457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457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30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27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25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26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10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21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22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16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15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16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457</v>
      </c>
      <c r="E5064" s="2"/>
      <c r="F5064" s="2"/>
      <c r="G5064" s="2"/>
      <c r="H5064" s="2"/>
    </row>
    <row r="5065" spans="2:8">
      <c r="B5065" s="2" t="s">
        <v>5514</v>
      </c>
      <c r="C5065" s="2">
        <v>24</v>
      </c>
      <c r="D5065" s="2" t="s">
        <v>457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457</v>
      </c>
      <c r="E5066" s="2"/>
      <c r="F5066" s="2"/>
      <c r="G5066" s="2"/>
      <c r="H5066" s="2"/>
    </row>
    <row r="5067" spans="2:8">
      <c r="B5067" s="2" t="s">
        <v>5516</v>
      </c>
      <c r="C5067" s="2">
        <v>24</v>
      </c>
      <c r="D5067" s="2" t="s">
        <v>457</v>
      </c>
      <c r="E5067" s="2"/>
      <c r="F5067" s="2"/>
      <c r="G5067" s="2"/>
      <c r="H5067" s="2"/>
    </row>
    <row r="5068" spans="2:8">
      <c r="B5068" s="2" t="s">
        <v>5517</v>
      </c>
      <c r="C5068" s="2">
        <v>25</v>
      </c>
      <c r="D5068" s="2" t="s">
        <v>457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457</v>
      </c>
      <c r="E5069" s="2"/>
      <c r="F5069" s="2"/>
      <c r="G5069" s="2"/>
      <c r="H5069" s="2"/>
    </row>
    <row r="5070" spans="2:8">
      <c r="B5070" s="2" t="s">
        <v>5519</v>
      </c>
      <c r="C5070" s="2">
        <v>28</v>
      </c>
      <c r="D5070" s="2" t="s">
        <v>457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457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457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457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457</v>
      </c>
      <c r="E5074" s="2"/>
      <c r="F5074" s="2"/>
      <c r="G5074" s="2"/>
      <c r="H5074" s="2"/>
    </row>
    <row r="5075" spans="2:8">
      <c r="B5075" s="2" t="s">
        <v>5524</v>
      </c>
      <c r="C5075" s="2">
        <v>31</v>
      </c>
      <c r="D5075" s="2" t="s">
        <v>457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457</v>
      </c>
      <c r="E5076" s="2"/>
      <c r="F5076" s="2"/>
      <c r="G5076" s="2"/>
      <c r="H5076" s="2"/>
    </row>
    <row r="5077" spans="2:8">
      <c r="B5077" s="2" t="s">
        <v>5526</v>
      </c>
      <c r="C5077" s="2">
        <v>32</v>
      </c>
      <c r="D5077" s="2" t="s">
        <v>457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457</v>
      </c>
      <c r="E5078" s="2"/>
      <c r="F5078" s="2"/>
      <c r="G5078" s="2"/>
      <c r="H5078" s="2"/>
    </row>
    <row r="5079" spans="2:8">
      <c r="B5079" s="2" t="s">
        <v>5528</v>
      </c>
      <c r="C5079" s="2">
        <v>32</v>
      </c>
      <c r="D5079" s="2" t="s">
        <v>457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457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457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457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34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22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20</v>
      </c>
      <c r="D5087" s="2" t="s">
        <v>457</v>
      </c>
      <c r="E5087" s="2"/>
      <c r="F5087" s="2"/>
      <c r="G5087" s="2"/>
      <c r="H5087" s="2"/>
    </row>
    <row r="5088" spans="2:8">
      <c r="B5088" s="2" t="s">
        <v>5537</v>
      </c>
      <c r="C5088" s="2">
        <v>26</v>
      </c>
      <c r="D5088" s="2" t="s">
        <v>457</v>
      </c>
      <c r="E5088" s="2"/>
      <c r="F5088" s="2"/>
      <c r="G5088" s="2"/>
      <c r="H5088" s="2"/>
    </row>
    <row r="5089" spans="2:8">
      <c r="B5089" s="2" t="s">
        <v>5538</v>
      </c>
      <c r="C5089" s="2">
        <v>29</v>
      </c>
      <c r="D5089" s="2" t="s">
        <v>457</v>
      </c>
      <c r="E5089" s="2"/>
      <c r="F5089" s="2"/>
      <c r="G5089" s="2"/>
      <c r="H5089" s="2"/>
    </row>
    <row r="5090" spans="2:8">
      <c r="B5090" s="2" t="s">
        <v>5539</v>
      </c>
      <c r="C5090" s="2">
        <v>28</v>
      </c>
      <c r="D5090" s="2" t="s">
        <v>457</v>
      </c>
      <c r="E5090" s="2"/>
      <c r="F5090" s="2"/>
      <c r="G5090" s="2"/>
      <c r="H5090" s="2"/>
    </row>
    <row r="5091" spans="2:8">
      <c r="B5091" s="2" t="s">
        <v>5540</v>
      </c>
      <c r="C5091" s="2">
        <v>26</v>
      </c>
      <c r="D5091" s="2" t="s">
        <v>457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457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457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457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457</v>
      </c>
      <c r="E5095" s="2"/>
      <c r="F5095" s="2"/>
      <c r="G5095" s="2"/>
      <c r="H5095" s="2"/>
    </row>
    <row r="5096" spans="2:8">
      <c r="B5096" s="2" t="s">
        <v>5545</v>
      </c>
      <c r="C5096" s="2">
        <v>28</v>
      </c>
      <c r="D5096" s="2" t="s">
        <v>457</v>
      </c>
      <c r="E5096" s="2"/>
      <c r="F5096" s="2"/>
      <c r="G5096" s="2"/>
      <c r="H5096" s="2"/>
    </row>
    <row r="5097" spans="2:8">
      <c r="B5097" s="2" t="s">
        <v>5546</v>
      </c>
      <c r="C5097" s="2">
        <v>26</v>
      </c>
      <c r="D5097" s="2" t="s">
        <v>457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457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457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457</v>
      </c>
      <c r="E5100" s="2"/>
      <c r="F5100" s="2"/>
      <c r="G5100" s="2"/>
      <c r="H5100" s="2"/>
    </row>
    <row r="5101" spans="2:8">
      <c r="B5101" s="2" t="s">
        <v>5550</v>
      </c>
      <c r="C5101" s="2">
        <v>27</v>
      </c>
      <c r="D5101" s="2" t="s">
        <v>457</v>
      </c>
      <c r="E5101" s="2"/>
      <c r="F5101" s="2"/>
      <c r="G5101" s="2"/>
      <c r="H5101" s="2"/>
    </row>
    <row r="5102" spans="2:8">
      <c r="B5102" s="2" t="s">
        <v>5551</v>
      </c>
      <c r="C5102" s="2">
        <v>26</v>
      </c>
      <c r="D5102" s="2" t="s">
        <v>457</v>
      </c>
      <c r="E5102" s="2"/>
      <c r="F5102" s="2"/>
      <c r="G5102" s="2"/>
      <c r="H5102" s="2"/>
    </row>
    <row r="5103" spans="2:8">
      <c r="B5103" s="2" t="s">
        <v>5552</v>
      </c>
      <c r="C5103" s="2">
        <v>25</v>
      </c>
      <c r="D5103" s="2" t="s">
        <v>457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457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457</v>
      </c>
      <c r="E5105" s="2"/>
      <c r="F5105" s="2"/>
      <c r="G5105" s="2"/>
      <c r="H5105" s="2"/>
    </row>
    <row r="5106" spans="2:8">
      <c r="B5106" s="2" t="s">
        <v>5555</v>
      </c>
      <c r="C5106" s="2">
        <v>28</v>
      </c>
      <c r="D5106" s="2" t="s">
        <v>457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457</v>
      </c>
      <c r="E5107" s="2"/>
      <c r="F5107" s="2"/>
      <c r="G5107" s="2"/>
      <c r="H5107" s="2"/>
    </row>
    <row r="5108" spans="2:8">
      <c r="B5108" s="2" t="s">
        <v>5557</v>
      </c>
      <c r="C5108" s="2">
        <v>34</v>
      </c>
      <c r="D5108" s="2" t="s">
        <v>457</v>
      </c>
      <c r="E5108" s="2"/>
      <c r="F5108" s="2"/>
      <c r="G5108" s="2"/>
      <c r="H5108" s="2"/>
    </row>
    <row r="5109" spans="2:8">
      <c r="B5109" s="2" t="s">
        <v>5558</v>
      </c>
      <c r="C5109" s="2">
        <v>32</v>
      </c>
      <c r="D5109" s="2" t="s">
        <v>457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457</v>
      </c>
      <c r="E5110" s="2"/>
      <c r="F5110" s="2"/>
      <c r="G5110" s="2"/>
      <c r="H5110" s="2"/>
    </row>
    <row r="5111" spans="2:8">
      <c r="B5111" s="2" t="s">
        <v>5560</v>
      </c>
      <c r="C5111" s="2">
        <v>28</v>
      </c>
      <c r="D5111" s="2" t="s">
        <v>457</v>
      </c>
      <c r="E5111" s="2"/>
      <c r="F5111" s="2"/>
      <c r="G5111" s="2"/>
      <c r="H5111" s="2"/>
    </row>
    <row r="5112" spans="2:8">
      <c r="B5112" s="2" t="s">
        <v>5561</v>
      </c>
      <c r="C5112" s="2">
        <v>29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31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33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35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36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37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37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36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10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16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22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15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11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457</v>
      </c>
      <c r="E5135" s="2"/>
      <c r="F5135" s="2"/>
      <c r="G5135" s="2"/>
      <c r="H5135" s="2"/>
    </row>
    <row r="5136" spans="2:8">
      <c r="B5136" s="2" t="s">
        <v>5585</v>
      </c>
      <c r="C5136" s="2">
        <v>33</v>
      </c>
      <c r="D5136" s="2" t="s">
        <v>457</v>
      </c>
      <c r="E5136" s="2"/>
      <c r="F5136" s="2"/>
      <c r="G5136" s="2"/>
      <c r="H5136" s="2"/>
    </row>
    <row r="5137" spans="2:8">
      <c r="B5137" s="2" t="s">
        <v>5586</v>
      </c>
      <c r="C5137" s="2">
        <v>29</v>
      </c>
      <c r="D5137" s="2" t="s">
        <v>457</v>
      </c>
      <c r="E5137" s="2"/>
      <c r="F5137" s="2"/>
      <c r="G5137" s="2"/>
      <c r="H5137" s="2"/>
    </row>
    <row r="5138" spans="2:8">
      <c r="B5138" s="2" t="s">
        <v>5587</v>
      </c>
      <c r="C5138" s="2">
        <v>26</v>
      </c>
      <c r="D5138" s="2" t="s">
        <v>457</v>
      </c>
      <c r="E5138" s="2"/>
      <c r="F5138" s="2"/>
      <c r="G5138" s="2"/>
      <c r="H5138" s="2"/>
    </row>
    <row r="5139" spans="2:8">
      <c r="B5139" s="2" t="s">
        <v>5588</v>
      </c>
      <c r="C5139" s="2">
        <v>30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31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28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27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26</v>
      </c>
      <c r="D5145" s="2" t="s">
        <v>457</v>
      </c>
      <c r="E5145" s="2"/>
      <c r="F5145" s="2"/>
      <c r="G5145" s="2"/>
      <c r="H5145" s="2"/>
    </row>
    <row r="5146" spans="2:8">
      <c r="B5146" s="2" t="s">
        <v>5595</v>
      </c>
      <c r="C5146" s="2">
        <v>31</v>
      </c>
      <c r="D5146" s="2" t="s">
        <v>457</v>
      </c>
      <c r="E5146" s="2"/>
      <c r="F5146" s="2"/>
      <c r="G5146" s="2"/>
      <c r="H5146" s="2"/>
    </row>
    <row r="5147" spans="2:8">
      <c r="B5147" s="2" t="s">
        <v>5596</v>
      </c>
      <c r="C5147" s="2">
        <v>32</v>
      </c>
      <c r="D5147" s="2" t="s">
        <v>457</v>
      </c>
      <c r="E5147" s="2"/>
      <c r="F5147" s="2"/>
      <c r="G5147" s="2"/>
      <c r="H5147" s="2"/>
    </row>
    <row r="5148" spans="2:8">
      <c r="B5148" s="2" t="s">
        <v>5597</v>
      </c>
      <c r="C5148" s="2">
        <v>31</v>
      </c>
      <c r="D5148" s="2" t="s">
        <v>457</v>
      </c>
      <c r="E5148" s="2"/>
      <c r="F5148" s="2"/>
      <c r="G5148" s="2"/>
      <c r="H5148" s="2"/>
    </row>
    <row r="5149" spans="2:8">
      <c r="B5149" s="2" t="s">
        <v>5598</v>
      </c>
      <c r="C5149" s="2">
        <v>28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457</v>
      </c>
      <c r="E5150" s="2"/>
      <c r="F5150" s="2"/>
      <c r="G5150" s="2"/>
      <c r="H5150" s="2"/>
    </row>
    <row r="5151" spans="2:8">
      <c r="B5151" s="2" t="s">
        <v>5600</v>
      </c>
      <c r="C5151" s="2">
        <v>20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20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20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19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20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20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20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19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20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22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12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7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12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19</v>
      </c>
      <c r="D5166" s="2" t="s">
        <v>457</v>
      </c>
      <c r="E5166" s="2"/>
      <c r="F5166" s="2"/>
      <c r="G5166" s="2"/>
      <c r="H5166" s="2"/>
    </row>
    <row r="5167" spans="2:8">
      <c r="B5167" s="2" t="s">
        <v>5616</v>
      </c>
      <c r="C5167" s="2">
        <v>22</v>
      </c>
      <c r="D5167" s="2" t="s">
        <v>457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457</v>
      </c>
      <c r="E5168" s="2"/>
      <c r="F5168" s="2"/>
      <c r="G5168" s="2"/>
      <c r="H5168" s="2"/>
    </row>
    <row r="5169" spans="2:8">
      <c r="B5169" s="2" t="s">
        <v>5618</v>
      </c>
      <c r="C5169" s="2">
        <v>25</v>
      </c>
      <c r="D5169" s="2" t="s">
        <v>457</v>
      </c>
      <c r="E5169" s="2"/>
      <c r="F5169" s="2"/>
      <c r="G5169" s="2"/>
      <c r="H5169" s="2"/>
    </row>
    <row r="5170" spans="2:8">
      <c r="B5170" s="2" t="s">
        <v>5619</v>
      </c>
      <c r="C5170" s="2">
        <v>25</v>
      </c>
      <c r="D5170" s="2" t="s">
        <v>457</v>
      </c>
      <c r="E5170" s="2"/>
      <c r="F5170" s="2"/>
      <c r="G5170" s="2"/>
      <c r="H5170" s="2"/>
    </row>
    <row r="5171" spans="2:8">
      <c r="B5171" s="2" t="s">
        <v>5620</v>
      </c>
      <c r="C5171" s="2">
        <v>28</v>
      </c>
      <c r="D5171" s="2" t="s">
        <v>457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457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457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457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457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457</v>
      </c>
      <c r="E5176" s="2"/>
      <c r="F5176" s="2"/>
      <c r="G5176" s="2"/>
      <c r="H5176" s="2"/>
    </row>
    <row r="5177" spans="2:8">
      <c r="B5177" s="2" t="s">
        <v>5626</v>
      </c>
      <c r="C5177" s="2">
        <v>26</v>
      </c>
      <c r="D5177" s="2" t="s">
        <v>457</v>
      </c>
      <c r="E5177" s="2"/>
      <c r="F5177" s="2"/>
      <c r="G5177" s="2"/>
      <c r="H5177" s="2"/>
    </row>
    <row r="5178" spans="2:8">
      <c r="B5178" s="2" t="s">
        <v>5627</v>
      </c>
      <c r="C5178" s="2">
        <v>20</v>
      </c>
      <c r="D5178" s="2" t="s">
        <v>457</v>
      </c>
      <c r="E5178" s="2"/>
      <c r="F5178" s="2"/>
      <c r="G5178" s="2"/>
      <c r="H5178" s="2"/>
    </row>
    <row r="5179" spans="2:8">
      <c r="B5179" s="2" t="s">
        <v>5628</v>
      </c>
      <c r="C5179" s="2">
        <v>16</v>
      </c>
      <c r="D5179" s="2" t="s">
        <v>457</v>
      </c>
      <c r="E5179" s="2"/>
      <c r="F5179" s="2"/>
      <c r="G5179" s="2"/>
      <c r="H5179" s="2"/>
    </row>
    <row r="5180" spans="2:8">
      <c r="B5180" s="2" t="s">
        <v>5629</v>
      </c>
      <c r="C5180" s="2">
        <v>12</v>
      </c>
      <c r="D5180" s="2" t="s">
        <v>457</v>
      </c>
      <c r="E5180" s="2"/>
      <c r="F5180" s="2"/>
      <c r="G5180" s="2"/>
      <c r="H5180" s="2"/>
    </row>
    <row r="5181" spans="2:8">
      <c r="B5181" s="2" t="s">
        <v>5630</v>
      </c>
      <c r="C5181" s="2">
        <v>33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34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33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33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457</v>
      </c>
      <c r="E5187" s="2"/>
      <c r="F5187" s="2"/>
      <c r="G5187" s="2"/>
      <c r="H5187" s="2"/>
    </row>
    <row r="5188" spans="2:8">
      <c r="B5188" s="2" t="s">
        <v>5637</v>
      </c>
      <c r="C5188" s="2">
        <v>23</v>
      </c>
      <c r="D5188" s="2" t="s">
        <v>457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457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457</v>
      </c>
      <c r="E5190" s="2"/>
      <c r="F5190" s="2"/>
      <c r="G5190" s="2"/>
      <c r="H5190" s="2"/>
    </row>
    <row r="5191" spans="2:8">
      <c r="B5191" s="2" t="s">
        <v>5640</v>
      </c>
      <c r="C5191" s="2">
        <v>27</v>
      </c>
      <c r="D5191" s="2" t="s">
        <v>457</v>
      </c>
      <c r="E5191" s="2"/>
      <c r="F5191" s="2"/>
      <c r="G5191" s="2"/>
      <c r="H5191" s="2"/>
    </row>
    <row r="5192" spans="2:8">
      <c r="B5192" s="2" t="s">
        <v>5641</v>
      </c>
      <c r="C5192" s="2">
        <v>24</v>
      </c>
      <c r="D5192" s="2" t="s">
        <v>457</v>
      </c>
      <c r="E5192" s="2"/>
      <c r="F5192" s="2"/>
      <c r="G5192" s="2"/>
      <c r="H5192" s="2"/>
    </row>
    <row r="5193" spans="2:8">
      <c r="B5193" s="2" t="s">
        <v>5642</v>
      </c>
      <c r="C5193" s="2">
        <v>23</v>
      </c>
      <c r="D5193" s="2" t="s">
        <v>457</v>
      </c>
      <c r="E5193" s="2"/>
      <c r="F5193" s="2"/>
      <c r="G5193" s="2"/>
      <c r="H5193" s="2"/>
    </row>
    <row r="5194" spans="2:8">
      <c r="B5194" s="2" t="s">
        <v>5643</v>
      </c>
      <c r="C5194" s="2">
        <v>15</v>
      </c>
      <c r="D5194" s="2" t="s">
        <v>457</v>
      </c>
      <c r="E5194" s="2"/>
      <c r="F5194" s="2"/>
      <c r="G5194" s="2"/>
      <c r="H5194" s="2"/>
    </row>
    <row r="5195" spans="2:8">
      <c r="B5195" s="2" t="s">
        <v>5644</v>
      </c>
      <c r="C5195" s="2">
        <v>24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24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23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23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22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21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21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21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22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457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457</v>
      </c>
      <c r="E5208" s="2"/>
      <c r="F5208" s="2"/>
      <c r="G5208" s="2"/>
      <c r="H5208" s="2"/>
    </row>
    <row r="5209" spans="2:8">
      <c r="B5209" s="2" t="s">
        <v>5658</v>
      </c>
      <c r="C5209" s="2">
        <v>27</v>
      </c>
      <c r="D5209" s="2" t="s">
        <v>457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457</v>
      </c>
      <c r="E5210" s="2"/>
      <c r="F5210" s="2"/>
      <c r="G5210" s="2"/>
      <c r="H5210" s="2"/>
    </row>
    <row r="5211" spans="2:8">
      <c r="B5211" s="2" t="s">
        <v>5660</v>
      </c>
      <c r="C5211" s="2">
        <v>21</v>
      </c>
      <c r="D5211" s="2" t="s">
        <v>457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457</v>
      </c>
      <c r="E5212" s="2"/>
      <c r="F5212" s="2"/>
      <c r="G5212" s="2"/>
      <c r="H5212" s="2"/>
    </row>
    <row r="5213" spans="2:8">
      <c r="B5213" s="2" t="s">
        <v>5662</v>
      </c>
      <c r="C5213" s="2">
        <v>23</v>
      </c>
      <c r="D5213" s="2" t="s">
        <v>457</v>
      </c>
      <c r="E5213" s="2"/>
      <c r="F5213" s="2"/>
      <c r="G5213" s="2"/>
      <c r="H5213" s="2"/>
    </row>
    <row r="5214" spans="2:8">
      <c r="B5214" s="2" t="s">
        <v>5663</v>
      </c>
      <c r="C5214" s="2">
        <v>19</v>
      </c>
      <c r="D5214" s="2" t="s">
        <v>457</v>
      </c>
      <c r="E5214" s="2"/>
      <c r="F5214" s="2"/>
      <c r="G5214" s="2"/>
      <c r="H5214" s="2"/>
    </row>
    <row r="5215" spans="2:8">
      <c r="B5215" s="2" t="s">
        <v>5664</v>
      </c>
      <c r="C5215" s="2">
        <v>15</v>
      </c>
      <c r="D5215" s="2" t="s">
        <v>457</v>
      </c>
      <c r="E5215" s="2"/>
      <c r="F5215" s="2"/>
      <c r="G5215" s="2"/>
      <c r="H5215" s="2"/>
    </row>
    <row r="5216" spans="2:8">
      <c r="B5216" s="2" t="s">
        <v>5665</v>
      </c>
      <c r="C5216" s="2">
        <v>17</v>
      </c>
      <c r="D5216" s="2" t="s">
        <v>457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457</v>
      </c>
      <c r="E5217" s="2"/>
      <c r="F5217" s="2"/>
      <c r="G5217" s="2"/>
      <c r="H5217" s="2"/>
    </row>
    <row r="5218" spans="2:8">
      <c r="B5218" s="2" t="s">
        <v>5667</v>
      </c>
      <c r="C5218" s="2">
        <v>29</v>
      </c>
      <c r="D5218" s="2" t="s">
        <v>457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457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457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457</v>
      </c>
      <c r="E5221" s="2"/>
      <c r="F5221" s="2"/>
      <c r="G5221" s="2"/>
      <c r="H5221" s="2"/>
    </row>
    <row r="5222" spans="2:8">
      <c r="B5222" s="2" t="s">
        <v>5671</v>
      </c>
      <c r="C5222" s="2">
        <v>11</v>
      </c>
      <c r="D5222" s="2" t="s">
        <v>457</v>
      </c>
      <c r="E5222" s="2"/>
      <c r="F5222" s="2"/>
      <c r="G5222" s="2"/>
      <c r="H5222" s="2"/>
    </row>
    <row r="5223" spans="2:8">
      <c r="B5223" s="2" t="s">
        <v>5672</v>
      </c>
      <c r="C5223" s="2">
        <v>18</v>
      </c>
      <c r="D5223" s="2" t="s">
        <v>457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457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457</v>
      </c>
      <c r="E5225" s="2"/>
      <c r="F5225" s="2"/>
      <c r="G5225" s="2"/>
      <c r="H5225" s="2"/>
    </row>
    <row r="5226" spans="2:8">
      <c r="B5226" s="2" t="s">
        <v>5675</v>
      </c>
      <c r="C5226" s="2">
        <v>20</v>
      </c>
      <c r="D5226" s="2" t="s">
        <v>457</v>
      </c>
      <c r="E5226" s="2"/>
      <c r="F5226" s="2"/>
      <c r="G5226" s="2"/>
      <c r="H5226" s="2"/>
    </row>
    <row r="5227" spans="2:8">
      <c r="B5227" s="2" t="s">
        <v>5676</v>
      </c>
      <c r="C5227" s="2">
        <v>13</v>
      </c>
      <c r="D5227" s="2" t="s">
        <v>457</v>
      </c>
      <c r="E5227" s="2"/>
      <c r="F5227" s="2"/>
      <c r="G5227" s="2"/>
      <c r="H5227" s="2"/>
    </row>
    <row r="5228" spans="2:8">
      <c r="B5228" s="2" t="s">
        <v>5677</v>
      </c>
      <c r="C5228" s="2">
        <v>12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17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25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23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16</v>
      </c>
      <c r="D5234" s="2" t="s">
        <v>457</v>
      </c>
      <c r="E5234" s="2"/>
      <c r="F5234" s="2"/>
      <c r="G5234" s="2"/>
      <c r="H5234" s="2"/>
    </row>
    <row r="5235" spans="2:8">
      <c r="B5235" s="2" t="s">
        <v>5684</v>
      </c>
      <c r="C5235" s="2">
        <v>19</v>
      </c>
      <c r="D5235" s="2" t="s">
        <v>457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457</v>
      </c>
      <c r="E5236" s="2"/>
      <c r="F5236" s="2"/>
      <c r="G5236" s="2"/>
      <c r="H5236" s="2"/>
    </row>
    <row r="5237" spans="2:8">
      <c r="B5237" s="2" t="s">
        <v>5686</v>
      </c>
      <c r="C5237" s="2">
        <v>32</v>
      </c>
      <c r="D5237" s="2" t="s">
        <v>457</v>
      </c>
      <c r="E5237" s="2"/>
      <c r="F5237" s="2"/>
      <c r="G5237" s="2"/>
      <c r="H5237" s="2"/>
    </row>
    <row r="5238" spans="2:8">
      <c r="B5238" s="2" t="s">
        <v>5687</v>
      </c>
      <c r="C5238" s="2">
        <v>33</v>
      </c>
      <c r="D5238" s="2" t="s">
        <v>457</v>
      </c>
      <c r="E5238" s="2"/>
      <c r="F5238" s="2"/>
      <c r="G5238" s="2"/>
      <c r="H5238" s="2"/>
    </row>
    <row r="5239" spans="2:8">
      <c r="B5239" s="2" t="s">
        <v>5688</v>
      </c>
      <c r="C5239" s="2">
        <v>34</v>
      </c>
      <c r="D5239" s="2" t="s">
        <v>457</v>
      </c>
      <c r="E5239" s="2"/>
      <c r="F5239" s="2"/>
      <c r="G5239" s="2"/>
      <c r="H5239" s="2"/>
    </row>
    <row r="5240" spans="2:8">
      <c r="B5240" s="2" t="s">
        <v>5689</v>
      </c>
      <c r="C5240" s="2">
        <v>26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18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457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457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457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457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457</v>
      </c>
      <c r="E5250" s="2"/>
      <c r="F5250" s="2"/>
      <c r="G5250" s="2"/>
      <c r="H5250" s="2"/>
    </row>
    <row r="5251" spans="2:8">
      <c r="B5251" s="2" t="s">
        <v>5700</v>
      </c>
      <c r="C5251" s="2">
        <v>22</v>
      </c>
      <c r="D5251" s="2" t="s">
        <v>457</v>
      </c>
      <c r="E5251" s="2"/>
      <c r="F5251" s="2"/>
      <c r="G5251" s="2"/>
      <c r="H5251" s="2"/>
    </row>
    <row r="5252" spans="2:8">
      <c r="B5252" s="2" t="s">
        <v>5701</v>
      </c>
      <c r="C5252" s="2">
        <v>23</v>
      </c>
      <c r="D5252" s="2" t="s">
        <v>457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457</v>
      </c>
      <c r="E5253" s="2"/>
      <c r="F5253" s="2"/>
      <c r="G5253" s="2"/>
      <c r="H5253" s="2"/>
    </row>
    <row r="5254" spans="2:8">
      <c r="B5254" s="2" t="s">
        <v>5703</v>
      </c>
      <c r="C5254" s="2">
        <v>24</v>
      </c>
      <c r="D5254" s="2" t="s">
        <v>457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457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457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457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457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457</v>
      </c>
      <c r="E5259" s="2"/>
      <c r="F5259" s="2"/>
      <c r="G5259" s="2"/>
      <c r="H5259" s="2"/>
    </row>
    <row r="5260" spans="2:8">
      <c r="B5260" s="2" t="s">
        <v>5709</v>
      </c>
      <c r="C5260" s="2">
        <v>27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27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28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29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29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32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32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33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23</v>
      </c>
      <c r="D5270" s="2" t="s">
        <v>457</v>
      </c>
      <c r="E5270" s="2"/>
      <c r="F5270" s="2"/>
      <c r="G5270" s="2"/>
      <c r="H5270" s="2"/>
    </row>
    <row r="5271" spans="2:8">
      <c r="B5271" s="2" t="s">
        <v>5720</v>
      </c>
      <c r="C5271" s="2">
        <v>26</v>
      </c>
      <c r="D5271" s="2" t="s">
        <v>457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457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457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457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457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457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457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457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457</v>
      </c>
      <c r="E5279" s="2"/>
      <c r="F5279" s="2"/>
      <c r="G5279" s="2"/>
      <c r="H5279" s="2"/>
    </row>
    <row r="5280" spans="2:8">
      <c r="B5280" s="2" t="s">
        <v>5729</v>
      </c>
      <c r="C5280" s="2">
        <v>21</v>
      </c>
      <c r="D5280" s="2" t="s">
        <v>457</v>
      </c>
      <c r="E5280" s="2"/>
      <c r="F5280" s="2"/>
      <c r="G5280" s="2"/>
      <c r="H5280" s="2"/>
    </row>
    <row r="5281" spans="2:8">
      <c r="B5281" s="2" t="s">
        <v>5730</v>
      </c>
      <c r="C5281" s="2">
        <v>16</v>
      </c>
      <c r="D5281" s="2" t="s">
        <v>457</v>
      </c>
      <c r="E5281" s="2"/>
      <c r="F5281" s="2"/>
      <c r="G5281" s="2"/>
      <c r="H5281" s="2"/>
    </row>
    <row r="5282" spans="2:8">
      <c r="B5282" s="2" t="s">
        <v>5731</v>
      </c>
      <c r="C5282" s="2">
        <v>18</v>
      </c>
      <c r="D5282" s="2" t="s">
        <v>457</v>
      </c>
      <c r="E5282" s="2"/>
      <c r="F5282" s="2"/>
      <c r="G5282" s="2"/>
      <c r="H5282" s="2"/>
    </row>
    <row r="5283" spans="2:8">
      <c r="B5283" s="2" t="s">
        <v>5732</v>
      </c>
      <c r="C5283" s="2">
        <v>22</v>
      </c>
      <c r="D5283" s="2" t="s">
        <v>457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457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457</v>
      </c>
      <c r="E5285" s="2"/>
      <c r="F5285" s="2"/>
      <c r="G5285" s="2"/>
      <c r="H5285" s="2"/>
    </row>
    <row r="5286" spans="2:8">
      <c r="B5286" s="2" t="s">
        <v>5735</v>
      </c>
      <c r="C5286" s="2">
        <v>27</v>
      </c>
      <c r="D5286" s="2" t="s">
        <v>457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457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457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457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457</v>
      </c>
      <c r="E5290" s="2"/>
      <c r="F5290" s="2"/>
      <c r="G5290" s="2"/>
      <c r="H5290" s="2"/>
    </row>
    <row r="5291" spans="2:8">
      <c r="B5291" s="2" t="s">
        <v>5740</v>
      </c>
      <c r="C5291" s="2">
        <v>18</v>
      </c>
      <c r="D5291" s="2" t="s">
        <v>457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457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26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22</v>
      </c>
      <c r="D5298" s="2" t="s">
        <v>457</v>
      </c>
      <c r="E5298" s="2"/>
      <c r="F5298" s="2"/>
      <c r="G5298" s="2"/>
      <c r="H5298" s="2"/>
    </row>
    <row r="5299" spans="2:8">
      <c r="B5299" s="2" t="s">
        <v>5748</v>
      </c>
      <c r="C5299" s="2">
        <v>21</v>
      </c>
      <c r="D5299" s="2" t="s">
        <v>457</v>
      </c>
      <c r="E5299" s="2"/>
      <c r="F5299" s="2"/>
      <c r="G5299" s="2"/>
      <c r="H5299" s="2"/>
    </row>
    <row r="5300" spans="2:8">
      <c r="B5300" s="2" t="s">
        <v>5749</v>
      </c>
      <c r="C5300" s="2">
        <v>18</v>
      </c>
      <c r="D5300" s="2" t="s">
        <v>457</v>
      </c>
      <c r="E5300" s="2"/>
      <c r="F5300" s="2"/>
      <c r="G5300" s="2"/>
      <c r="H5300" s="2"/>
    </row>
    <row r="5301" spans="2:8">
      <c r="B5301" s="2" t="s">
        <v>5750</v>
      </c>
      <c r="C5301" s="2">
        <v>12</v>
      </c>
      <c r="D5301" s="2" t="s">
        <v>457</v>
      </c>
      <c r="E5301" s="2"/>
      <c r="F5301" s="2"/>
      <c r="G5301" s="2"/>
      <c r="H5301" s="2"/>
    </row>
    <row r="5302" spans="2:8">
      <c r="B5302" s="2" t="s">
        <v>5751</v>
      </c>
      <c r="C5302" s="2">
        <v>10</v>
      </c>
      <c r="D5302" s="2" t="s">
        <v>457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457</v>
      </c>
      <c r="E5303" s="2"/>
      <c r="F5303" s="2"/>
      <c r="G5303" s="2"/>
      <c r="H5303" s="2"/>
    </row>
    <row r="5304" spans="2:8">
      <c r="B5304" s="2" t="s">
        <v>5753</v>
      </c>
      <c r="C5304" s="2">
        <v>20</v>
      </c>
      <c r="D5304" s="2" t="s">
        <v>457</v>
      </c>
      <c r="E5304" s="2"/>
      <c r="F5304" s="2"/>
      <c r="G5304" s="2"/>
      <c r="H5304" s="2"/>
    </row>
    <row r="5305" spans="2:8">
      <c r="B5305" s="2" t="s">
        <v>5754</v>
      </c>
      <c r="C5305" s="2">
        <v>12</v>
      </c>
      <c r="D5305" s="2" t="s">
        <v>457</v>
      </c>
      <c r="E5305" s="2"/>
      <c r="F5305" s="2"/>
      <c r="G5305" s="2"/>
      <c r="H5305" s="2"/>
    </row>
    <row r="5306" spans="2:8">
      <c r="B5306" s="2" t="s">
        <v>5755</v>
      </c>
      <c r="C5306" s="2">
        <v>5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23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29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30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457</v>
      </c>
      <c r="E5313" s="2"/>
      <c r="F5313" s="2"/>
      <c r="G5313" s="2"/>
      <c r="H5313" s="2"/>
    </row>
    <row r="5314" spans="2:8">
      <c r="B5314" s="2" t="s">
        <v>5763</v>
      </c>
      <c r="C5314" s="2">
        <v>22</v>
      </c>
      <c r="D5314" s="2" t="s">
        <v>457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457</v>
      </c>
      <c r="E5315" s="2"/>
      <c r="F5315" s="2"/>
      <c r="G5315" s="2"/>
      <c r="H5315" s="2"/>
    </row>
    <row r="5316" spans="2:8">
      <c r="B5316" s="2" t="s">
        <v>5765</v>
      </c>
      <c r="C5316" s="2">
        <v>28</v>
      </c>
      <c r="D5316" s="2" t="s">
        <v>457</v>
      </c>
      <c r="E5316" s="2"/>
      <c r="F5316" s="2"/>
      <c r="G5316" s="2"/>
      <c r="H5316" s="2"/>
    </row>
    <row r="5317" spans="2:8">
      <c r="B5317" s="2" t="s">
        <v>5766</v>
      </c>
      <c r="C5317" s="2">
        <v>29</v>
      </c>
      <c r="D5317" s="2" t="s">
        <v>457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457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457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457</v>
      </c>
      <c r="E5320" s="2"/>
      <c r="F5320" s="2"/>
      <c r="G5320" s="2"/>
      <c r="H5320" s="2"/>
    </row>
    <row r="5321" spans="2:8">
      <c r="B5321" s="2" t="s">
        <v>5770</v>
      </c>
      <c r="C5321" s="2">
        <v>28</v>
      </c>
      <c r="D5321" s="2" t="s">
        <v>457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457</v>
      </c>
      <c r="E5322" s="2"/>
      <c r="F5322" s="2"/>
      <c r="G5322" s="2"/>
      <c r="H5322" s="2"/>
    </row>
    <row r="5323" spans="2:8">
      <c r="B5323" s="2" t="s">
        <v>5772</v>
      </c>
      <c r="C5323" s="2">
        <v>27</v>
      </c>
      <c r="D5323" s="2" t="s">
        <v>457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457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457</v>
      </c>
      <c r="E5325" s="2"/>
      <c r="F5325" s="2"/>
      <c r="G5325" s="2"/>
      <c r="H5325" s="2"/>
    </row>
    <row r="5326" spans="2:8">
      <c r="B5326" s="2" t="s">
        <v>5775</v>
      </c>
      <c r="C5326" s="2">
        <v>20</v>
      </c>
      <c r="D5326" s="2" t="s">
        <v>457</v>
      </c>
      <c r="E5326" s="2"/>
      <c r="F5326" s="2"/>
      <c r="G5326" s="2"/>
      <c r="H5326" s="2"/>
    </row>
    <row r="5327" spans="2:8">
      <c r="B5327" s="2" t="s">
        <v>5776</v>
      </c>
      <c r="C5327" s="2">
        <v>19</v>
      </c>
      <c r="D5327" s="2" t="s">
        <v>457</v>
      </c>
      <c r="E5327" s="2"/>
      <c r="F5327" s="2"/>
      <c r="G5327" s="2"/>
      <c r="H5327" s="2"/>
    </row>
    <row r="5328" spans="2:8">
      <c r="B5328" s="2" t="s">
        <v>5777</v>
      </c>
      <c r="C5328" s="2">
        <v>24</v>
      </c>
      <c r="D5328" s="2" t="s">
        <v>457</v>
      </c>
      <c r="E5328" s="2"/>
      <c r="F5328" s="2"/>
      <c r="G5328" s="2"/>
      <c r="H5328" s="2"/>
    </row>
    <row r="5329" spans="2:8">
      <c r="B5329" s="2" t="s">
        <v>5778</v>
      </c>
      <c r="C5329" s="2">
        <v>23</v>
      </c>
      <c r="D5329" s="2" t="s">
        <v>457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457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457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457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457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457</v>
      </c>
      <c r="E5334" s="2"/>
      <c r="F5334" s="2"/>
      <c r="G5334" s="2"/>
      <c r="H5334" s="2"/>
    </row>
    <row r="5335" spans="2:8">
      <c r="B5335" s="2" t="s">
        <v>5784</v>
      </c>
      <c r="C5335" s="2">
        <v>22</v>
      </c>
      <c r="D5335" s="2" t="s">
        <v>457</v>
      </c>
      <c r="E5335" s="2"/>
      <c r="F5335" s="2"/>
      <c r="G5335" s="2"/>
      <c r="H5335" s="2"/>
    </row>
    <row r="5336" spans="2:8">
      <c r="B5336" s="2" t="s">
        <v>5785</v>
      </c>
      <c r="C5336" s="2">
        <v>26</v>
      </c>
      <c r="D5336" s="2" t="s">
        <v>457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457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457</v>
      </c>
      <c r="E5338" s="2"/>
      <c r="F5338" s="2"/>
      <c r="G5338" s="2"/>
      <c r="H5338" s="2"/>
    </row>
    <row r="5339" spans="2:8">
      <c r="B5339" s="2" t="s">
        <v>5788</v>
      </c>
      <c r="C5339" s="2">
        <v>25</v>
      </c>
      <c r="D5339" s="2" t="s">
        <v>457</v>
      </c>
      <c r="E5339" s="2"/>
      <c r="F5339" s="2"/>
      <c r="G5339" s="2"/>
      <c r="H5339" s="2"/>
    </row>
    <row r="5340" spans="2:8">
      <c r="B5340" s="2" t="s">
        <v>5789</v>
      </c>
      <c r="C5340" s="2">
        <v>21</v>
      </c>
      <c r="D5340" s="2" t="s">
        <v>457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457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457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457</v>
      </c>
      <c r="E5343" s="2"/>
      <c r="F5343" s="2"/>
      <c r="G5343" s="2"/>
      <c r="H5343" s="2"/>
    </row>
    <row r="5344" spans="2:8">
      <c r="B5344" s="2" t="s">
        <v>5793</v>
      </c>
      <c r="C5344" s="2">
        <v>28</v>
      </c>
      <c r="D5344" s="2" t="s">
        <v>457</v>
      </c>
      <c r="E5344" s="2"/>
      <c r="F5344" s="2"/>
      <c r="G5344" s="2"/>
      <c r="H5344" s="2"/>
    </row>
    <row r="5345" spans="2:8">
      <c r="B5345" s="2" t="s">
        <v>5794</v>
      </c>
      <c r="C5345" s="2">
        <v>28</v>
      </c>
      <c r="D5345" s="2" t="s">
        <v>457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19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19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25</v>
      </c>
      <c r="D5351" s="2" t="s">
        <v>457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457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457</v>
      </c>
      <c r="E5353" s="2"/>
      <c r="F5353" s="2"/>
      <c r="G5353" s="2"/>
      <c r="H5353" s="2"/>
    </row>
    <row r="5354" spans="2:8">
      <c r="B5354" s="2" t="s">
        <v>5803</v>
      </c>
      <c r="C5354" s="2">
        <v>22</v>
      </c>
      <c r="D5354" s="2" t="s">
        <v>457</v>
      </c>
      <c r="E5354" s="2"/>
      <c r="F5354" s="2"/>
      <c r="G5354" s="2"/>
      <c r="H5354" s="2"/>
    </row>
    <row r="5355" spans="2:8">
      <c r="B5355" s="2" t="s">
        <v>5804</v>
      </c>
      <c r="C5355" s="2">
        <v>14</v>
      </c>
      <c r="D5355" s="2" t="s">
        <v>457</v>
      </c>
      <c r="E5355" s="2"/>
      <c r="F5355" s="2"/>
      <c r="G5355" s="2"/>
      <c r="H5355" s="2"/>
    </row>
    <row r="5356" spans="2:8">
      <c r="B5356" s="2" t="s">
        <v>5805</v>
      </c>
      <c r="C5356" s="2">
        <v>10</v>
      </c>
      <c r="D5356" s="2" t="s">
        <v>457</v>
      </c>
      <c r="E5356" s="2"/>
      <c r="F5356" s="2"/>
      <c r="G5356" s="2"/>
      <c r="H5356" s="2"/>
    </row>
    <row r="5357" spans="2:8">
      <c r="B5357" s="2" t="s">
        <v>5806</v>
      </c>
      <c r="C5357" s="2">
        <v>27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30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24</v>
      </c>
      <c r="D5361" s="2" t="s">
        <v>457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457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457</v>
      </c>
      <c r="E5363" s="2"/>
      <c r="F5363" s="2"/>
      <c r="G5363" s="2"/>
      <c r="H5363" s="2"/>
    </row>
    <row r="5364" spans="2:8">
      <c r="B5364" s="2" t="s">
        <v>5813</v>
      </c>
      <c r="C5364" s="2">
        <v>24</v>
      </c>
      <c r="D5364" s="2" t="s">
        <v>457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457</v>
      </c>
      <c r="E5365" s="2"/>
      <c r="F5365" s="2"/>
      <c r="G5365" s="2"/>
      <c r="H5365" s="2"/>
    </row>
    <row r="5366" spans="2:8">
      <c r="B5366" s="2" t="s">
        <v>5815</v>
      </c>
      <c r="C5366" s="2">
        <v>24</v>
      </c>
      <c r="D5366" s="2" t="s">
        <v>457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457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457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457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457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457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457</v>
      </c>
      <c r="E5372" s="2"/>
      <c r="F5372" s="2"/>
      <c r="G5372" s="2"/>
      <c r="H5372" s="2"/>
    </row>
    <row r="5373" spans="2:8">
      <c r="B5373" s="2" t="s">
        <v>5822</v>
      </c>
      <c r="C5373" s="2">
        <v>29</v>
      </c>
      <c r="D5373" s="2" t="s">
        <v>457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457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457</v>
      </c>
      <c r="E5375" s="2"/>
      <c r="F5375" s="2"/>
      <c r="G5375" s="2"/>
      <c r="H5375" s="2"/>
    </row>
    <row r="5376" spans="2:8">
      <c r="B5376" s="2" t="s">
        <v>5825</v>
      </c>
      <c r="C5376" s="2">
        <v>29</v>
      </c>
      <c r="D5376" s="2" t="s">
        <v>457</v>
      </c>
      <c r="E5376" s="2"/>
      <c r="F5376" s="2"/>
      <c r="G5376" s="2"/>
      <c r="H5376" s="2"/>
    </row>
    <row r="5377" spans="2:8">
      <c r="B5377" s="2" t="s">
        <v>5826</v>
      </c>
      <c r="C5377" s="2">
        <v>29</v>
      </c>
      <c r="D5377" s="2" t="s">
        <v>457</v>
      </c>
      <c r="E5377" s="2"/>
      <c r="F5377" s="2"/>
      <c r="G5377" s="2"/>
      <c r="H5377" s="2"/>
    </row>
    <row r="5378" spans="2:8">
      <c r="B5378" s="2" t="s">
        <v>5827</v>
      </c>
      <c r="C5378" s="2">
        <v>29</v>
      </c>
      <c r="D5378" s="2" t="s">
        <v>457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457</v>
      </c>
      <c r="E5379" s="2"/>
      <c r="F5379" s="2"/>
      <c r="G5379" s="2"/>
      <c r="H5379" s="2"/>
    </row>
    <row r="5380" spans="2:8">
      <c r="B5380" s="2" t="s">
        <v>5829</v>
      </c>
      <c r="C5380" s="2">
        <v>14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29</v>
      </c>
      <c r="D5381" s="2" t="s">
        <v>457</v>
      </c>
      <c r="E5381" s="2"/>
      <c r="F5381" s="2"/>
      <c r="G5381" s="2"/>
      <c r="H5381" s="2"/>
    </row>
    <row r="5382" spans="2:8">
      <c r="B5382" s="2" t="s">
        <v>5831</v>
      </c>
      <c r="C5382" s="2">
        <v>28</v>
      </c>
      <c r="D5382" s="2" t="s">
        <v>457</v>
      </c>
      <c r="E5382" s="2"/>
      <c r="F5382" s="2"/>
      <c r="G5382" s="2"/>
      <c r="H5382" s="2"/>
    </row>
    <row r="5383" spans="2:8">
      <c r="B5383" s="2" t="s">
        <v>5832</v>
      </c>
      <c r="C5383" s="2">
        <v>26</v>
      </c>
      <c r="D5383" s="2" t="s">
        <v>457</v>
      </c>
      <c r="E5383" s="2"/>
      <c r="F5383" s="2"/>
      <c r="G5383" s="2"/>
      <c r="H5383" s="2"/>
    </row>
    <row r="5384" spans="2:8">
      <c r="B5384" s="2" t="s">
        <v>5833</v>
      </c>
      <c r="C5384" s="2">
        <v>25</v>
      </c>
      <c r="D5384" s="2" t="s">
        <v>457</v>
      </c>
      <c r="E5384" s="2"/>
      <c r="F5384" s="2"/>
      <c r="G5384" s="2"/>
      <c r="H5384" s="2"/>
    </row>
    <row r="5385" spans="2:8">
      <c r="B5385" s="2" t="s">
        <v>5834</v>
      </c>
      <c r="C5385" s="2">
        <v>24</v>
      </c>
      <c r="D5385" s="2" t="s">
        <v>457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457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457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457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457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457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457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457</v>
      </c>
      <c r="E5392" s="2"/>
      <c r="F5392" s="2"/>
      <c r="G5392" s="2"/>
      <c r="H5392" s="2"/>
    </row>
    <row r="5393" spans="2:8">
      <c r="B5393" s="2" t="s">
        <v>5842</v>
      </c>
      <c r="C5393" s="2">
        <v>24</v>
      </c>
      <c r="D5393" s="2" t="s">
        <v>457</v>
      </c>
      <c r="E5393" s="2"/>
      <c r="F5393" s="2"/>
      <c r="G5393" s="2"/>
      <c r="H5393" s="2"/>
    </row>
    <row r="5394" spans="2:8">
      <c r="B5394" s="2" t="s">
        <v>5843</v>
      </c>
      <c r="C5394" s="2">
        <v>28</v>
      </c>
      <c r="D5394" s="2" t="s">
        <v>457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457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457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457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457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457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457</v>
      </c>
      <c r="E5400" s="2"/>
      <c r="F5400" s="2"/>
      <c r="G5400" s="2"/>
      <c r="H5400" s="2"/>
    </row>
    <row r="5401" spans="2:8">
      <c r="B5401" s="2" t="s">
        <v>5850</v>
      </c>
      <c r="C5401" s="2">
        <v>25</v>
      </c>
      <c r="D5401" s="2" t="s">
        <v>457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457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457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457</v>
      </c>
      <c r="E5404" s="2"/>
      <c r="F5404" s="2"/>
      <c r="G5404" s="2"/>
      <c r="H5404" s="2"/>
    </row>
    <row r="5405" spans="2:8">
      <c r="B5405" s="2" t="s">
        <v>5854</v>
      </c>
      <c r="C5405" s="2">
        <v>22</v>
      </c>
      <c r="D5405" s="2" t="s">
        <v>457</v>
      </c>
      <c r="E5405" s="2"/>
      <c r="F5405" s="2"/>
      <c r="G5405" s="2"/>
      <c r="H5405" s="2"/>
    </row>
    <row r="5406" spans="2:8">
      <c r="B5406" s="2" t="s">
        <v>5855</v>
      </c>
      <c r="C5406" s="2">
        <v>21</v>
      </c>
      <c r="D5406" s="2" t="s">
        <v>457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457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457</v>
      </c>
      <c r="E5408" s="2"/>
      <c r="F5408" s="2"/>
      <c r="G5408" s="2"/>
      <c r="H5408" s="2"/>
    </row>
    <row r="5409" spans="2:8">
      <c r="B5409" s="2" t="s">
        <v>5858</v>
      </c>
      <c r="C5409" s="2">
        <v>24</v>
      </c>
      <c r="D5409" s="2" t="s">
        <v>457</v>
      </c>
      <c r="E5409" s="2"/>
      <c r="F5409" s="2"/>
      <c r="G5409" s="2"/>
      <c r="H5409" s="2"/>
    </row>
    <row r="5410" spans="2:8">
      <c r="B5410" s="2" t="s">
        <v>5859</v>
      </c>
      <c r="C5410" s="2">
        <v>22</v>
      </c>
      <c r="D5410" s="2" t="s">
        <v>457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457</v>
      </c>
      <c r="E5411" s="2"/>
      <c r="F5411" s="2"/>
      <c r="G5411" s="2"/>
      <c r="H5411" s="2"/>
    </row>
    <row r="5412" spans="2:8">
      <c r="B5412" s="2" t="s">
        <v>5861</v>
      </c>
      <c r="C5412" s="2">
        <v>24</v>
      </c>
      <c r="D5412" s="2" t="s">
        <v>457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457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457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457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457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457</v>
      </c>
      <c r="E5417" s="2"/>
      <c r="F5417" s="2"/>
      <c r="G5417" s="2"/>
      <c r="H5417" s="2"/>
    </row>
    <row r="5418" spans="2:8">
      <c r="B5418" s="2" t="s">
        <v>5867</v>
      </c>
      <c r="C5418" s="2">
        <v>24</v>
      </c>
      <c r="D5418" s="2" t="s">
        <v>457</v>
      </c>
      <c r="E5418" s="2"/>
      <c r="F5418" s="2"/>
      <c r="G5418" s="2"/>
      <c r="H5418" s="2"/>
    </row>
    <row r="5419" spans="2:8">
      <c r="B5419" s="2" t="s">
        <v>5868</v>
      </c>
      <c r="C5419" s="2">
        <v>26</v>
      </c>
      <c r="D5419" s="2" t="s">
        <v>457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457</v>
      </c>
      <c r="E5420" s="2"/>
      <c r="F5420" s="2"/>
      <c r="G5420" s="2"/>
      <c r="H5420" s="2"/>
    </row>
    <row r="5421" spans="2:8">
      <c r="B5421" s="2" t="s">
        <v>5870</v>
      </c>
      <c r="C5421" s="2">
        <v>25</v>
      </c>
      <c r="D5421" s="2" t="s">
        <v>457</v>
      </c>
      <c r="E5421" s="2"/>
      <c r="F5421" s="2"/>
      <c r="G5421" s="2"/>
      <c r="H5421" s="2"/>
    </row>
    <row r="5422" spans="2:8">
      <c r="B5422" s="2" t="s">
        <v>5871</v>
      </c>
      <c r="C5422" s="2">
        <v>22</v>
      </c>
      <c r="D5422" s="2" t="s">
        <v>457</v>
      </c>
      <c r="E5422" s="2"/>
      <c r="F5422" s="2"/>
      <c r="G5422" s="2"/>
      <c r="H5422" s="2"/>
    </row>
    <row r="5423" spans="2:8">
      <c r="B5423" s="2" t="s">
        <v>5872</v>
      </c>
      <c r="C5423" s="2">
        <v>21</v>
      </c>
      <c r="D5423" s="2" t="s">
        <v>457</v>
      </c>
      <c r="E5423" s="2"/>
      <c r="F5423" s="2"/>
      <c r="G5423" s="2"/>
      <c r="H5423" s="2"/>
    </row>
    <row r="5424" spans="2:8">
      <c r="B5424" s="2" t="s">
        <v>5873</v>
      </c>
      <c r="C5424" s="2">
        <v>20</v>
      </c>
      <c r="D5424" s="2" t="s">
        <v>457</v>
      </c>
      <c r="E5424" s="2"/>
      <c r="F5424" s="2"/>
      <c r="G5424" s="2"/>
      <c r="H5424" s="2"/>
    </row>
    <row r="5425" spans="2:8">
      <c r="B5425" s="2" t="s">
        <v>5874</v>
      </c>
      <c r="C5425" s="2">
        <v>29</v>
      </c>
      <c r="D5425" s="2" t="s">
        <v>457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457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457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457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457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457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457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457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457</v>
      </c>
      <c r="E5433" s="2"/>
      <c r="F5433" s="2"/>
      <c r="G5433" s="2"/>
      <c r="H5433" s="2"/>
    </row>
    <row r="5434" spans="2:8">
      <c r="B5434" s="2" t="s">
        <v>5883</v>
      </c>
      <c r="C5434" s="2">
        <v>32</v>
      </c>
      <c r="D5434" s="2" t="s">
        <v>457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457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457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457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30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30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31</v>
      </c>
      <c r="D5443" s="2" t="s">
        <v>457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457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457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457</v>
      </c>
      <c r="E5446" s="2"/>
      <c r="F5446" s="2"/>
      <c r="G5446" s="2"/>
      <c r="H5446" s="2"/>
    </row>
    <row r="5447" spans="2:8">
      <c r="B5447" s="2" t="s">
        <v>5896</v>
      </c>
      <c r="C5447" s="2">
        <v>24</v>
      </c>
      <c r="D5447" s="2" t="s">
        <v>457</v>
      </c>
      <c r="E5447" s="2"/>
      <c r="F5447" s="2"/>
      <c r="G5447" s="2"/>
      <c r="H5447" s="2"/>
    </row>
    <row r="5448" spans="2:8">
      <c r="B5448" s="2" t="s">
        <v>5897</v>
      </c>
      <c r="C5448" s="2">
        <v>23</v>
      </c>
      <c r="D5448" s="2" t="s">
        <v>457</v>
      </c>
      <c r="E5448" s="2"/>
      <c r="F5448" s="2"/>
      <c r="G5448" s="2"/>
      <c r="H5448" s="2"/>
    </row>
    <row r="5449" spans="2:8">
      <c r="B5449" s="2" t="s">
        <v>5898</v>
      </c>
      <c r="C5449" s="2">
        <v>28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28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14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457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457</v>
      </c>
      <c r="E5456" s="2"/>
      <c r="F5456" s="2"/>
      <c r="G5456" s="2"/>
      <c r="H5456" s="2"/>
    </row>
    <row r="5457" spans="2:8">
      <c r="B5457" s="2" t="s">
        <v>5906</v>
      </c>
      <c r="C5457" s="2">
        <v>29</v>
      </c>
      <c r="D5457" s="2" t="s">
        <v>457</v>
      </c>
      <c r="E5457" s="2"/>
      <c r="F5457" s="2"/>
      <c r="G5457" s="2"/>
      <c r="H5457" s="2"/>
    </row>
    <row r="5458" spans="2:8">
      <c r="B5458" s="2" t="s">
        <v>5907</v>
      </c>
      <c r="C5458" s="2">
        <v>28</v>
      </c>
      <c r="D5458" s="2" t="s">
        <v>457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457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457</v>
      </c>
      <c r="E5460" s="2"/>
      <c r="F5460" s="2"/>
      <c r="G5460" s="2"/>
      <c r="H5460" s="2"/>
    </row>
    <row r="5461" spans="2:8">
      <c r="B5461" s="2" t="s">
        <v>5910</v>
      </c>
      <c r="C5461" s="2">
        <v>27</v>
      </c>
      <c r="D5461" s="2" t="s">
        <v>457</v>
      </c>
      <c r="E5461" s="2"/>
      <c r="F5461" s="2"/>
      <c r="G5461" s="2"/>
      <c r="H5461" s="2"/>
    </row>
    <row r="5462" spans="2:8">
      <c r="B5462" s="2" t="s">
        <v>5911</v>
      </c>
      <c r="C5462" s="2">
        <v>27</v>
      </c>
      <c r="D5462" s="2" t="s">
        <v>457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457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457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457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457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457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457</v>
      </c>
      <c r="E5468" s="2"/>
      <c r="F5468" s="2"/>
      <c r="G5468" s="2"/>
      <c r="H5468" s="2"/>
    </row>
    <row r="5469" spans="2:8">
      <c r="B5469" s="2" t="s">
        <v>5918</v>
      </c>
      <c r="C5469" s="2">
        <v>31</v>
      </c>
      <c r="D5469" s="2" t="s">
        <v>457</v>
      </c>
      <c r="E5469" s="2"/>
      <c r="F5469" s="2"/>
      <c r="G5469" s="2"/>
      <c r="H5469" s="2"/>
    </row>
    <row r="5470" spans="2:8">
      <c r="B5470" s="2" t="s">
        <v>5919</v>
      </c>
      <c r="C5470" s="2">
        <v>30</v>
      </c>
      <c r="D5470" s="2" t="s">
        <v>457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457</v>
      </c>
      <c r="E5471" s="2"/>
      <c r="F5471" s="2"/>
      <c r="G5471" s="2"/>
      <c r="H5471" s="2"/>
    </row>
    <row r="5472" spans="2:8">
      <c r="B5472" s="2" t="s">
        <v>5921</v>
      </c>
      <c r="C5472" s="2">
        <v>28</v>
      </c>
      <c r="D5472" s="2" t="s">
        <v>457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33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36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41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35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15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10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33</v>
      </c>
      <c r="D5483" s="2" t="s">
        <v>457</v>
      </c>
      <c r="E5483" s="2"/>
      <c r="F5483" s="2"/>
      <c r="G5483" s="2"/>
      <c r="H5483" s="2"/>
    </row>
    <row r="5484" spans="2:8">
      <c r="B5484" s="2" t="s">
        <v>5933</v>
      </c>
      <c r="C5484" s="2">
        <v>36</v>
      </c>
      <c r="D5484" s="2" t="s">
        <v>457</v>
      </c>
      <c r="E5484" s="2"/>
      <c r="F5484" s="2"/>
      <c r="G5484" s="2"/>
      <c r="H5484" s="2"/>
    </row>
    <row r="5485" spans="2:8">
      <c r="B5485" s="2" t="s">
        <v>5934</v>
      </c>
      <c r="C5485" s="2">
        <v>37</v>
      </c>
      <c r="D5485" s="2" t="s">
        <v>457</v>
      </c>
      <c r="E5485" s="2"/>
      <c r="F5485" s="2"/>
      <c r="G5485" s="2"/>
      <c r="H5485" s="2"/>
    </row>
    <row r="5486" spans="2:8">
      <c r="B5486" s="2" t="s">
        <v>5935</v>
      </c>
      <c r="C5486" s="2">
        <v>35</v>
      </c>
      <c r="D5486" s="2" t="s">
        <v>457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457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29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39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39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38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34</v>
      </c>
      <c r="D5496" s="2" t="s">
        <v>457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457</v>
      </c>
      <c r="E5497" s="2"/>
      <c r="F5497" s="2"/>
      <c r="G5497" s="2"/>
      <c r="H5497" s="2"/>
    </row>
    <row r="5498" spans="2:8">
      <c r="B5498" s="2" t="s">
        <v>5947</v>
      </c>
      <c r="C5498" s="2">
        <v>34</v>
      </c>
      <c r="D5498" s="2" t="s">
        <v>457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457</v>
      </c>
      <c r="E5499" s="2"/>
      <c r="F5499" s="2"/>
      <c r="G5499" s="2"/>
      <c r="H5499" s="2"/>
    </row>
    <row r="5500" spans="2:8">
      <c r="B5500" s="2" t="s">
        <v>5949</v>
      </c>
      <c r="C5500" s="2">
        <v>32</v>
      </c>
      <c r="D5500" s="2" t="s">
        <v>457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457</v>
      </c>
      <c r="E5501" s="2"/>
      <c r="F5501" s="2"/>
      <c r="G5501" s="2"/>
      <c r="H5501" s="2"/>
    </row>
    <row r="5502" spans="2:8">
      <c r="B5502" s="2" t="s">
        <v>5951</v>
      </c>
      <c r="C5502" s="2">
        <v>28</v>
      </c>
      <c r="D5502" s="2" t="s">
        <v>457</v>
      </c>
      <c r="E5502" s="2"/>
      <c r="F5502" s="2"/>
      <c r="G5502" s="2"/>
      <c r="H5502" s="2"/>
    </row>
    <row r="5503" spans="2:8">
      <c r="B5503" s="2" t="s">
        <v>5952</v>
      </c>
      <c r="C5503" s="2">
        <v>28</v>
      </c>
      <c r="D5503" s="2" t="s">
        <v>457</v>
      </c>
      <c r="E5503" s="2"/>
      <c r="F5503" s="2"/>
      <c r="G5503" s="2"/>
      <c r="H5503" s="2"/>
    </row>
    <row r="5504" spans="2:8">
      <c r="B5504" s="2" t="s">
        <v>5953</v>
      </c>
      <c r="C5504" s="2">
        <v>28</v>
      </c>
      <c r="D5504" s="2" t="s">
        <v>457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457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457</v>
      </c>
      <c r="E5506" s="2"/>
      <c r="F5506" s="2"/>
      <c r="G5506" s="2"/>
      <c r="H5506" s="2"/>
    </row>
    <row r="5507" spans="2:8">
      <c r="B5507" s="2" t="s">
        <v>5956</v>
      </c>
      <c r="C5507" s="2">
        <v>24</v>
      </c>
      <c r="D5507" s="2" t="s">
        <v>457</v>
      </c>
      <c r="E5507" s="2"/>
      <c r="F5507" s="2"/>
      <c r="G5507" s="2"/>
      <c r="H5507" s="2"/>
    </row>
    <row r="5508" spans="2:8">
      <c r="B5508" s="2" t="s">
        <v>5957</v>
      </c>
      <c r="C5508" s="2">
        <v>20</v>
      </c>
      <c r="D5508" s="2" t="s">
        <v>457</v>
      </c>
      <c r="E5508" s="2"/>
      <c r="F5508" s="2"/>
      <c r="G5508" s="2"/>
      <c r="H5508" s="2"/>
    </row>
    <row r="5509" spans="2:8">
      <c r="B5509" s="2" t="s">
        <v>5958</v>
      </c>
      <c r="C5509" s="2">
        <v>20</v>
      </c>
      <c r="D5509" s="2" t="s">
        <v>457</v>
      </c>
      <c r="E5509" s="2"/>
      <c r="F5509" s="2"/>
      <c r="G5509" s="2"/>
      <c r="H5509" s="2"/>
    </row>
    <row r="5510" spans="2:8">
      <c r="B5510" s="2" t="s">
        <v>5959</v>
      </c>
      <c r="C5510" s="2">
        <v>20</v>
      </c>
      <c r="D5510" s="2" t="s">
        <v>457</v>
      </c>
      <c r="E5510" s="2"/>
      <c r="F5510" s="2"/>
      <c r="G5510" s="2"/>
      <c r="H5510" s="2"/>
    </row>
    <row r="5511" spans="2:8">
      <c r="B5511" s="2" t="s">
        <v>5960</v>
      </c>
      <c r="C5511" s="2">
        <v>20</v>
      </c>
      <c r="D5511" s="2" t="s">
        <v>457</v>
      </c>
      <c r="E5511" s="2"/>
      <c r="F5511" s="2"/>
      <c r="G5511" s="2"/>
      <c r="H5511" s="2"/>
    </row>
    <row r="5512" spans="2:8">
      <c r="B5512" s="2" t="s">
        <v>5961</v>
      </c>
      <c r="C5512" s="2">
        <v>21</v>
      </c>
      <c r="D5512" s="2" t="s">
        <v>457</v>
      </c>
      <c r="E5512" s="2"/>
      <c r="F5512" s="2"/>
      <c r="G5512" s="2"/>
      <c r="H5512" s="2"/>
    </row>
    <row r="5513" spans="2:8">
      <c r="B5513" s="2" t="s">
        <v>5962</v>
      </c>
      <c r="C5513" s="2">
        <v>20</v>
      </c>
      <c r="D5513" s="2" t="s">
        <v>457</v>
      </c>
      <c r="E5513" s="2"/>
      <c r="F5513" s="2"/>
      <c r="G5513" s="2"/>
      <c r="H5513" s="2"/>
    </row>
    <row r="5514" spans="2:8">
      <c r="B5514" s="2" t="s">
        <v>5963</v>
      </c>
      <c r="C5514" s="2">
        <v>17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8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10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14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21</v>
      </c>
      <c r="D5522" s="2" t="s">
        <v>457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457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457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457</v>
      </c>
      <c r="E5525" s="2"/>
      <c r="F5525" s="2"/>
      <c r="G5525" s="2"/>
      <c r="H5525" s="2"/>
    </row>
    <row r="5526" spans="2:8">
      <c r="B5526" s="2" t="s">
        <v>5975</v>
      </c>
      <c r="C5526" s="2">
        <v>28</v>
      </c>
      <c r="D5526" s="2" t="s">
        <v>457</v>
      </c>
      <c r="E5526" s="2"/>
      <c r="F5526" s="2"/>
      <c r="G5526" s="2"/>
      <c r="H5526" s="2"/>
    </row>
    <row r="5527" spans="2:8">
      <c r="B5527" s="2" t="s">
        <v>5976</v>
      </c>
      <c r="C5527" s="2">
        <v>28</v>
      </c>
      <c r="D5527" s="2" t="s">
        <v>457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457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457</v>
      </c>
      <c r="E5529" s="2"/>
      <c r="F5529" s="2"/>
      <c r="G5529" s="2"/>
      <c r="H5529" s="2"/>
    </row>
    <row r="5530" spans="2:8">
      <c r="B5530" s="2" t="s">
        <v>5979</v>
      </c>
      <c r="C5530" s="2">
        <v>23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26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29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29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30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28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27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23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22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32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33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30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23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23</v>
      </c>
      <c r="D5560" s="2" t="s">
        <v>457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457</v>
      </c>
      <c r="E5561" s="2"/>
      <c r="F5561" s="2"/>
      <c r="G5561" s="2"/>
      <c r="H5561" s="2"/>
    </row>
    <row r="5562" spans="2:8">
      <c r="B5562" s="2" t="s">
        <v>6011</v>
      </c>
      <c r="C5562" s="2">
        <v>32</v>
      </c>
      <c r="D5562" s="2" t="s">
        <v>457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457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457</v>
      </c>
      <c r="E5564" s="2"/>
      <c r="F5564" s="2"/>
      <c r="G5564" s="2"/>
      <c r="H5564" s="2"/>
    </row>
    <row r="5565" spans="2:8">
      <c r="B5565" s="2" t="s">
        <v>6014</v>
      </c>
      <c r="C5565" s="2">
        <v>24</v>
      </c>
      <c r="D5565" s="2" t="s">
        <v>457</v>
      </c>
      <c r="E5565" s="2"/>
      <c r="F5565" s="2"/>
      <c r="G5565" s="2"/>
      <c r="H5565" s="2"/>
    </row>
    <row r="5566" spans="2:8">
      <c r="B5566" s="2" t="s">
        <v>6015</v>
      </c>
      <c r="C5566" s="2">
        <v>34</v>
      </c>
      <c r="D5566" s="2" t="s">
        <v>457</v>
      </c>
      <c r="E5566" s="2"/>
      <c r="F5566" s="2"/>
      <c r="G5566" s="2"/>
      <c r="H5566" s="2"/>
    </row>
    <row r="5567" spans="2:8">
      <c r="B5567" s="2" t="s">
        <v>6016</v>
      </c>
      <c r="C5567" s="2">
        <v>33</v>
      </c>
      <c r="D5567" s="2" t="s">
        <v>457</v>
      </c>
      <c r="E5567" s="2"/>
      <c r="F5567" s="2"/>
      <c r="G5567" s="2"/>
      <c r="H5567" s="2"/>
    </row>
    <row r="5568" spans="2:8">
      <c r="B5568" s="2" t="s">
        <v>6017</v>
      </c>
      <c r="C5568" s="2">
        <v>34</v>
      </c>
      <c r="D5568" s="2" t="s">
        <v>457</v>
      </c>
      <c r="E5568" s="2"/>
      <c r="F5568" s="2"/>
      <c r="G5568" s="2"/>
      <c r="H5568" s="2"/>
    </row>
    <row r="5569" spans="2:8">
      <c r="B5569" s="2" t="s">
        <v>6018</v>
      </c>
      <c r="C5569" s="2">
        <v>34</v>
      </c>
      <c r="D5569" s="2" t="s">
        <v>457</v>
      </c>
      <c r="E5569" s="2"/>
      <c r="F5569" s="2"/>
      <c r="G5569" s="2"/>
      <c r="H5569" s="2"/>
    </row>
    <row r="5570" spans="2:8">
      <c r="B5570" s="2" t="s">
        <v>6019</v>
      </c>
      <c r="C5570" s="2">
        <v>34</v>
      </c>
      <c r="D5570" s="2" t="s">
        <v>457</v>
      </c>
      <c r="E5570" s="2"/>
      <c r="F5570" s="2"/>
      <c r="G5570" s="2"/>
      <c r="H5570" s="2"/>
    </row>
    <row r="5571" spans="2:8">
      <c r="B5571" s="2" t="s">
        <v>6020</v>
      </c>
      <c r="C5571" s="2">
        <v>17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17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17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17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24</v>
      </c>
      <c r="D5575" s="2" t="s">
        <v>457</v>
      </c>
      <c r="E5575" s="2"/>
      <c r="F5575" s="2"/>
      <c r="G5575" s="2"/>
      <c r="H5575" s="2"/>
    </row>
    <row r="5576" spans="2:8">
      <c r="B5576" s="2" t="s">
        <v>6025</v>
      </c>
      <c r="C5576" s="2">
        <v>24</v>
      </c>
      <c r="D5576" s="2" t="s">
        <v>457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457</v>
      </c>
      <c r="E5577" s="2"/>
      <c r="F5577" s="2"/>
      <c r="G5577" s="2"/>
      <c r="H5577" s="2"/>
    </row>
    <row r="5578" spans="2:8">
      <c r="B5578" s="2" t="s">
        <v>6027</v>
      </c>
      <c r="C5578" s="2">
        <v>24</v>
      </c>
      <c r="D5578" s="2" t="s">
        <v>457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457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7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17</v>
      </c>
      <c r="D5585" s="2" t="s">
        <v>457</v>
      </c>
      <c r="E5585" s="2"/>
      <c r="F5585" s="2"/>
      <c r="G5585" s="2"/>
      <c r="H5585" s="2"/>
    </row>
    <row r="5586" spans="2:8">
      <c r="B5586" s="2" t="s">
        <v>6035</v>
      </c>
      <c r="C5586" s="2">
        <v>14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5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24</v>
      </c>
      <c r="D5588" s="2" t="s">
        <v>457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457</v>
      </c>
      <c r="E5589" s="2"/>
      <c r="F5589" s="2"/>
      <c r="G5589" s="2"/>
      <c r="H5589" s="2"/>
    </row>
    <row r="5590" spans="2:8">
      <c r="B5590" s="2" t="s">
        <v>6039</v>
      </c>
      <c r="C5590" s="2">
        <v>23</v>
      </c>
      <c r="D5590" s="2" t="s">
        <v>457</v>
      </c>
      <c r="E5590" s="2"/>
      <c r="F5590" s="2"/>
      <c r="G5590" s="2"/>
      <c r="H5590" s="2"/>
    </row>
    <row r="5591" spans="2:8">
      <c r="B5591" s="2" t="s">
        <v>6040</v>
      </c>
      <c r="C5591" s="2">
        <v>23</v>
      </c>
      <c r="D5591" s="2" t="s">
        <v>457</v>
      </c>
      <c r="E5591" s="2"/>
      <c r="F5591" s="2"/>
      <c r="G5591" s="2"/>
      <c r="H5591" s="2"/>
    </row>
    <row r="5592" spans="2:8">
      <c r="B5592" s="2" t="s">
        <v>6041</v>
      </c>
      <c r="C5592" s="2">
        <v>18</v>
      </c>
      <c r="D5592" s="2" t="s">
        <v>457</v>
      </c>
      <c r="E5592" s="2"/>
      <c r="F5592" s="2"/>
      <c r="G5592" s="2"/>
      <c r="H5592" s="2"/>
    </row>
    <row r="5593" spans="2:8">
      <c r="B5593" s="2" t="s">
        <v>6042</v>
      </c>
      <c r="C5593" s="2">
        <v>16</v>
      </c>
      <c r="D5593" s="2" t="s">
        <v>457</v>
      </c>
      <c r="E5593" s="2"/>
      <c r="F5593" s="2"/>
      <c r="G5593" s="2"/>
      <c r="H5593" s="2"/>
    </row>
    <row r="5594" spans="2:8">
      <c r="B5594" s="2" t="s">
        <v>6043</v>
      </c>
      <c r="C5594" s="2">
        <v>17</v>
      </c>
      <c r="D5594" s="2" t="s">
        <v>457</v>
      </c>
      <c r="E5594" s="2"/>
      <c r="F5594" s="2"/>
      <c r="G5594" s="2"/>
      <c r="H5594" s="2"/>
    </row>
    <row r="5595" spans="2:8">
      <c r="B5595" s="2" t="s">
        <v>6044</v>
      </c>
      <c r="C5595" s="2">
        <v>20</v>
      </c>
      <c r="D5595" s="2" t="s">
        <v>457</v>
      </c>
      <c r="E5595" s="2"/>
      <c r="F5595" s="2"/>
      <c r="G5595" s="2"/>
      <c r="H5595" s="2"/>
    </row>
    <row r="5596" spans="2:8">
      <c r="B5596" s="2" t="s">
        <v>6045</v>
      </c>
      <c r="C5596" s="2">
        <v>22</v>
      </c>
      <c r="D5596" s="2" t="s">
        <v>457</v>
      </c>
      <c r="E5596" s="2"/>
      <c r="F5596" s="2"/>
      <c r="G5596" s="2"/>
      <c r="H5596" s="2"/>
    </row>
    <row r="5597" spans="2:8">
      <c r="B5597" s="2" t="s">
        <v>6046</v>
      </c>
      <c r="C5597" s="2">
        <v>21</v>
      </c>
      <c r="D5597" s="2" t="s">
        <v>457</v>
      </c>
      <c r="E5597" s="2"/>
      <c r="F5597" s="2"/>
      <c r="G5597" s="2"/>
      <c r="H5597" s="2"/>
    </row>
    <row r="5598" spans="2:8">
      <c r="B5598" s="2" t="s">
        <v>6047</v>
      </c>
      <c r="C5598" s="2">
        <v>20</v>
      </c>
      <c r="D5598" s="2" t="s">
        <v>457</v>
      </c>
      <c r="E5598" s="2"/>
      <c r="F5598" s="2"/>
      <c r="G5598" s="2"/>
      <c r="H5598" s="2"/>
    </row>
    <row r="5599" spans="2:8">
      <c r="B5599" s="2" t="s">
        <v>6048</v>
      </c>
      <c r="C5599" s="2">
        <v>19</v>
      </c>
      <c r="D5599" s="2" t="s">
        <v>457</v>
      </c>
      <c r="E5599" s="2"/>
      <c r="F5599" s="2"/>
      <c r="G5599" s="2"/>
      <c r="H5599" s="2"/>
    </row>
    <row r="5600" spans="2:8">
      <c r="B5600" s="2" t="s">
        <v>6049</v>
      </c>
      <c r="C5600" s="2">
        <v>18</v>
      </c>
      <c r="D5600" s="2" t="s">
        <v>457</v>
      </c>
      <c r="E5600" s="2"/>
      <c r="F5600" s="2"/>
      <c r="G5600" s="2"/>
      <c r="H5600" s="2"/>
    </row>
    <row r="5601" spans="2:8">
      <c r="B5601" s="2" t="s">
        <v>6050</v>
      </c>
      <c r="C5601" s="2">
        <v>32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21</v>
      </c>
      <c r="D5602" s="2" t="s">
        <v>457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34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37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34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31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457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457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457</v>
      </c>
      <c r="E5612" s="2"/>
      <c r="F5612" s="2"/>
      <c r="G5612" s="2"/>
      <c r="H5612" s="2"/>
    </row>
    <row r="5613" spans="2:8">
      <c r="B5613" s="2" t="s">
        <v>6062</v>
      </c>
      <c r="C5613" s="2">
        <v>25</v>
      </c>
      <c r="D5613" s="2" t="s">
        <v>457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457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457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457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457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457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457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457</v>
      </c>
      <c r="E5620" s="2"/>
      <c r="F5620" s="2"/>
      <c r="G5620" s="2"/>
      <c r="H5620" s="2"/>
    </row>
    <row r="5621" spans="2:8">
      <c r="B5621" s="2" t="s">
        <v>6070</v>
      </c>
      <c r="C5621" s="2">
        <v>30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20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18</v>
      </c>
      <c r="D5625" s="2" t="s">
        <v>457</v>
      </c>
      <c r="E5625" s="2"/>
      <c r="F5625" s="2"/>
      <c r="G5625" s="2"/>
      <c r="H5625" s="2"/>
    </row>
    <row r="5626" spans="2:8">
      <c r="B5626" s="2" t="s">
        <v>6075</v>
      </c>
      <c r="C5626" s="2">
        <v>14</v>
      </c>
      <c r="D5626" s="2" t="s">
        <v>457</v>
      </c>
      <c r="E5626" s="2"/>
      <c r="F5626" s="2"/>
      <c r="G5626" s="2"/>
      <c r="H5626" s="2"/>
    </row>
    <row r="5627" spans="2:8">
      <c r="B5627" s="2" t="s">
        <v>6076</v>
      </c>
      <c r="C5627" s="2">
        <v>20</v>
      </c>
      <c r="D5627" s="2" t="s">
        <v>457</v>
      </c>
      <c r="E5627" s="2"/>
      <c r="F5627" s="2"/>
      <c r="G5627" s="2"/>
      <c r="H5627" s="2"/>
    </row>
    <row r="5628" spans="2:8">
      <c r="B5628" s="2" t="s">
        <v>6077</v>
      </c>
      <c r="C5628" s="2">
        <v>24</v>
      </c>
      <c r="D5628" s="2" t="s">
        <v>457</v>
      </c>
      <c r="E5628" s="2"/>
      <c r="F5628" s="2"/>
      <c r="G5628" s="2"/>
      <c r="H5628" s="2"/>
    </row>
    <row r="5629" spans="2:8">
      <c r="B5629" s="2" t="s">
        <v>6078</v>
      </c>
      <c r="C5629" s="2">
        <v>24</v>
      </c>
      <c r="D5629" s="2" t="s">
        <v>457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457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457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457</v>
      </c>
      <c r="E5632" s="2"/>
      <c r="F5632" s="2"/>
      <c r="G5632" s="2"/>
      <c r="H5632" s="2"/>
    </row>
    <row r="5633" spans="2:8">
      <c r="B5633" s="2" t="s">
        <v>6082</v>
      </c>
      <c r="C5633" s="2">
        <v>20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22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23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457</v>
      </c>
      <c r="E5636" s="2"/>
      <c r="F5636" s="2"/>
      <c r="G5636" s="2"/>
      <c r="H5636" s="2"/>
    </row>
    <row r="5637" spans="2:8">
      <c r="B5637" s="2" t="s">
        <v>6086</v>
      </c>
      <c r="C5637" s="2">
        <v>27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28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18</v>
      </c>
      <c r="D5639" s="2" t="s">
        <v>457</v>
      </c>
      <c r="E5639" s="2"/>
      <c r="F5639" s="2"/>
      <c r="G5639" s="2"/>
      <c r="H5639" s="2"/>
    </row>
    <row r="5640" spans="2:8">
      <c r="B5640" s="2" t="s">
        <v>6089</v>
      </c>
      <c r="C5640" s="2">
        <v>19</v>
      </c>
      <c r="D5640" s="2" t="s">
        <v>457</v>
      </c>
      <c r="E5640" s="2"/>
      <c r="F5640" s="2"/>
      <c r="G5640" s="2"/>
      <c r="H5640" s="2"/>
    </row>
    <row r="5641" spans="2:8">
      <c r="B5641" s="2" t="s">
        <v>6090</v>
      </c>
      <c r="C5641" s="2">
        <v>20</v>
      </c>
      <c r="D5641" s="2" t="s">
        <v>457</v>
      </c>
      <c r="E5641" s="2"/>
      <c r="F5641" s="2"/>
      <c r="G5641" s="2"/>
      <c r="H5641" s="2"/>
    </row>
    <row r="5642" spans="2:8">
      <c r="B5642" s="2" t="s">
        <v>6091</v>
      </c>
      <c r="C5642" s="2">
        <v>20</v>
      </c>
      <c r="D5642" s="2" t="s">
        <v>457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28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26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27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24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21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22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20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18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17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13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18</v>
      </c>
      <c r="D5656" s="2" t="s">
        <v>457</v>
      </c>
      <c r="E5656" s="2"/>
      <c r="F5656" s="2"/>
      <c r="G5656" s="2"/>
      <c r="H5656" s="2"/>
    </row>
    <row r="5657" spans="2:8">
      <c r="B5657" s="2" t="s">
        <v>6106</v>
      </c>
      <c r="C5657" s="2">
        <v>25</v>
      </c>
      <c r="D5657" s="2" t="s">
        <v>457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457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457</v>
      </c>
      <c r="E5659" s="2"/>
      <c r="F5659" s="2"/>
      <c r="G5659" s="2"/>
      <c r="H5659" s="2"/>
    </row>
    <row r="5660" spans="2:8">
      <c r="B5660" s="2" t="s">
        <v>6109</v>
      </c>
      <c r="C5660" s="2">
        <v>26</v>
      </c>
      <c r="D5660" s="2" t="s">
        <v>457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457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457</v>
      </c>
      <c r="E5662" s="2"/>
      <c r="F5662" s="2"/>
      <c r="G5662" s="2"/>
      <c r="H5662" s="2"/>
    </row>
    <row r="5663" spans="2:8">
      <c r="B5663" s="2" t="s">
        <v>6112</v>
      </c>
      <c r="C5663" s="2">
        <v>34</v>
      </c>
      <c r="D5663" s="2" t="s">
        <v>457</v>
      </c>
      <c r="E5663" s="2"/>
      <c r="F5663" s="2"/>
      <c r="G5663" s="2"/>
      <c r="H5663" s="2"/>
    </row>
    <row r="5664" spans="2:8">
      <c r="B5664" s="2" t="s">
        <v>6113</v>
      </c>
      <c r="C5664" s="2">
        <v>34</v>
      </c>
      <c r="D5664" s="2" t="s">
        <v>457</v>
      </c>
      <c r="E5664" s="2"/>
      <c r="F5664" s="2"/>
      <c r="G5664" s="2"/>
      <c r="H5664" s="2"/>
    </row>
    <row r="5665" spans="2:8">
      <c r="B5665" s="2" t="s">
        <v>6114</v>
      </c>
      <c r="C5665" s="2">
        <v>35</v>
      </c>
      <c r="D5665" s="2" t="s">
        <v>457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457</v>
      </c>
      <c r="E5666" s="2"/>
      <c r="F5666" s="2"/>
      <c r="G5666" s="2"/>
      <c r="H5666" s="2"/>
    </row>
    <row r="5667" spans="2:8">
      <c r="B5667" s="2" t="s">
        <v>6116</v>
      </c>
      <c r="C5667" s="2">
        <v>6</v>
      </c>
      <c r="D5667" s="2" t="s">
        <v>457</v>
      </c>
      <c r="E5667" s="2"/>
      <c r="F5667" s="2"/>
      <c r="G5667" s="2"/>
      <c r="H5667" s="2"/>
    </row>
    <row r="5668" spans="2:8">
      <c r="B5668" s="2" t="s">
        <v>6117</v>
      </c>
      <c r="C5668" s="2">
        <v>10</v>
      </c>
      <c r="D5668" s="2" t="s">
        <v>457</v>
      </c>
      <c r="E5668" s="2"/>
      <c r="F5668" s="2"/>
      <c r="G5668" s="2"/>
      <c r="H5668" s="2"/>
    </row>
    <row r="5669" spans="2:8">
      <c r="B5669" s="2" t="s">
        <v>6118</v>
      </c>
      <c r="C5669" s="2">
        <v>11</v>
      </c>
      <c r="D5669" s="2" t="s">
        <v>457</v>
      </c>
      <c r="E5669" s="2"/>
      <c r="F5669" s="2"/>
      <c r="G5669" s="2"/>
      <c r="H5669" s="2"/>
    </row>
    <row r="5670" spans="2:8">
      <c r="B5670" s="2" t="s">
        <v>6119</v>
      </c>
      <c r="C5670" s="2">
        <v>15</v>
      </c>
      <c r="D5670" s="2" t="s">
        <v>457</v>
      </c>
      <c r="E5670" s="2"/>
      <c r="F5670" s="2"/>
      <c r="G5670" s="2"/>
      <c r="H5670" s="2"/>
    </row>
    <row r="5671" spans="2:8">
      <c r="B5671" s="2" t="s">
        <v>6120</v>
      </c>
      <c r="C5671" s="2">
        <v>16</v>
      </c>
      <c r="D5671" s="2" t="s">
        <v>457</v>
      </c>
      <c r="E5671" s="2"/>
      <c r="F5671" s="2"/>
      <c r="G5671" s="2"/>
      <c r="H5671" s="2"/>
    </row>
    <row r="5672" spans="2:8">
      <c r="B5672" s="2" t="s">
        <v>6121</v>
      </c>
      <c r="C5672" s="2">
        <v>13</v>
      </c>
      <c r="D5672" s="2" t="s">
        <v>457</v>
      </c>
      <c r="E5672" s="2"/>
      <c r="F5672" s="2"/>
      <c r="G5672" s="2"/>
      <c r="H5672" s="2"/>
    </row>
    <row r="5673" spans="2:8">
      <c r="B5673" s="2" t="s">
        <v>6122</v>
      </c>
      <c r="C5673" s="2">
        <v>13</v>
      </c>
      <c r="D5673" s="2" t="s">
        <v>457</v>
      </c>
      <c r="E5673" s="2"/>
      <c r="F5673" s="2"/>
      <c r="G5673" s="2"/>
      <c r="H5673" s="2"/>
    </row>
    <row r="5674" spans="2:8">
      <c r="B5674" s="2" t="s">
        <v>6123</v>
      </c>
      <c r="C5674" s="2">
        <v>15</v>
      </c>
      <c r="D5674" s="2" t="s">
        <v>457</v>
      </c>
      <c r="E5674" s="2"/>
      <c r="F5674" s="2"/>
      <c r="G5674" s="2"/>
      <c r="H5674" s="2"/>
    </row>
    <row r="5675" spans="2:8">
      <c r="B5675" s="2" t="s">
        <v>6124</v>
      </c>
      <c r="C5675" s="2">
        <v>17</v>
      </c>
      <c r="D5675" s="2" t="s">
        <v>457</v>
      </c>
      <c r="E5675" s="2"/>
      <c r="F5675" s="2"/>
      <c r="G5675" s="2"/>
      <c r="H5675" s="2"/>
    </row>
    <row r="5676" spans="2:8">
      <c r="B5676" s="2" t="s">
        <v>6125</v>
      </c>
      <c r="C5676" s="2">
        <v>6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457</v>
      </c>
      <c r="E5677" s="2"/>
      <c r="F5677" s="2"/>
      <c r="G5677" s="2"/>
      <c r="H5677" s="2"/>
    </row>
    <row r="5678" spans="2:8">
      <c r="B5678" s="2" t="s">
        <v>6127</v>
      </c>
      <c r="C5678" s="2">
        <v>30</v>
      </c>
      <c r="D5678" s="2" t="s">
        <v>457</v>
      </c>
      <c r="E5678" s="2"/>
      <c r="F5678" s="2"/>
      <c r="G5678" s="2"/>
      <c r="H5678" s="2"/>
    </row>
    <row r="5679" spans="2:8">
      <c r="B5679" s="2" t="s">
        <v>6128</v>
      </c>
      <c r="C5679" s="2">
        <v>29</v>
      </c>
      <c r="D5679" s="2" t="s">
        <v>457</v>
      </c>
      <c r="E5679" s="2"/>
      <c r="F5679" s="2"/>
      <c r="G5679" s="2"/>
      <c r="H5679" s="2"/>
    </row>
    <row r="5680" spans="2:8">
      <c r="B5680" s="2" t="s">
        <v>6129</v>
      </c>
      <c r="C5680" s="2">
        <v>29</v>
      </c>
      <c r="D5680" s="2" t="s">
        <v>457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457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457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457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457</v>
      </c>
      <c r="E5684" s="2"/>
      <c r="F5684" s="2"/>
      <c r="G5684" s="2"/>
      <c r="H5684" s="2"/>
    </row>
    <row r="5685" spans="2:8">
      <c r="B5685" s="2" t="s">
        <v>6134</v>
      </c>
      <c r="C5685" s="2">
        <v>18</v>
      </c>
      <c r="D5685" s="2" t="s">
        <v>457</v>
      </c>
      <c r="E5685" s="2"/>
      <c r="F5685" s="2"/>
      <c r="G5685" s="2"/>
      <c r="H5685" s="2"/>
    </row>
    <row r="5686" spans="2:8">
      <c r="B5686" s="2" t="s">
        <v>6135</v>
      </c>
      <c r="C5686" s="2">
        <v>16</v>
      </c>
      <c r="D5686" s="2" t="s">
        <v>457</v>
      </c>
      <c r="E5686" s="2"/>
      <c r="F5686" s="2"/>
      <c r="G5686" s="2"/>
      <c r="H5686" s="2"/>
    </row>
    <row r="5687" spans="2:8">
      <c r="B5687" s="2" t="s">
        <v>6136</v>
      </c>
      <c r="C5687" s="2">
        <v>21</v>
      </c>
      <c r="D5687" s="2" t="s">
        <v>457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457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457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457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457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457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457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457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457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457</v>
      </c>
      <c r="E5696" s="2"/>
      <c r="F5696" s="2"/>
      <c r="G5696" s="2"/>
      <c r="H5696" s="2"/>
    </row>
    <row r="5697" spans="2:8">
      <c r="B5697" s="2" t="s">
        <v>6146</v>
      </c>
      <c r="C5697" s="2">
        <v>28</v>
      </c>
      <c r="D5697" s="2" t="s">
        <v>457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457</v>
      </c>
      <c r="E5698" s="2"/>
      <c r="F5698" s="2"/>
      <c r="G5698" s="2"/>
      <c r="H5698" s="2"/>
    </row>
    <row r="5699" spans="2:8">
      <c r="B5699" s="2" t="s">
        <v>6148</v>
      </c>
      <c r="C5699" s="2">
        <v>27</v>
      </c>
      <c r="D5699" s="2" t="s">
        <v>457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457</v>
      </c>
      <c r="E5700" s="2"/>
      <c r="F5700" s="2"/>
      <c r="G5700" s="2"/>
      <c r="H5700" s="2"/>
    </row>
    <row r="5701" spans="2:8">
      <c r="B5701" s="2" t="s">
        <v>6150</v>
      </c>
      <c r="C5701" s="2">
        <v>27</v>
      </c>
      <c r="D5701" s="2" t="s">
        <v>457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457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457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457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457</v>
      </c>
      <c r="E5705" s="2"/>
      <c r="F5705" s="2"/>
      <c r="G5705" s="2"/>
      <c r="H5705" s="2"/>
    </row>
    <row r="5706" spans="2:8">
      <c r="B5706" s="2" t="s">
        <v>6155</v>
      </c>
      <c r="C5706" s="2">
        <v>26</v>
      </c>
      <c r="D5706" s="2" t="s">
        <v>457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457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457</v>
      </c>
      <c r="E5708" s="2"/>
      <c r="F5708" s="2"/>
      <c r="G5708" s="2"/>
      <c r="H5708" s="2"/>
    </row>
    <row r="5709" spans="2:8">
      <c r="B5709" s="2" t="s">
        <v>6158</v>
      </c>
      <c r="C5709" s="2">
        <v>11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12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13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13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13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14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14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14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32</v>
      </c>
      <c r="D5717" s="2" t="s">
        <v>457</v>
      </c>
      <c r="E5717" s="2"/>
      <c r="F5717" s="2"/>
      <c r="G5717" s="2"/>
      <c r="H5717" s="2"/>
    </row>
    <row r="5718" spans="2:8">
      <c r="B5718" s="2" t="s">
        <v>6167</v>
      </c>
      <c r="C5718" s="2">
        <v>34</v>
      </c>
      <c r="D5718" s="2" t="s">
        <v>457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457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457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457</v>
      </c>
      <c r="E5721" s="2"/>
      <c r="F5721" s="2"/>
      <c r="G5721" s="2"/>
      <c r="H5721" s="2"/>
    </row>
    <row r="5722" spans="2:8">
      <c r="B5722" s="2" t="s">
        <v>6171</v>
      </c>
      <c r="C5722" s="2">
        <v>29</v>
      </c>
      <c r="D5722" s="2" t="s">
        <v>457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457</v>
      </c>
      <c r="E5723" s="2"/>
      <c r="F5723" s="2"/>
      <c r="G5723" s="2"/>
      <c r="H5723" s="2"/>
    </row>
    <row r="5724" spans="2:8">
      <c r="B5724" s="2" t="s">
        <v>6173</v>
      </c>
      <c r="C5724" s="2">
        <v>41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34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457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457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457</v>
      </c>
      <c r="E5730" s="2"/>
      <c r="F5730" s="2"/>
      <c r="G5730" s="2"/>
      <c r="H5730" s="2"/>
    </row>
    <row r="5731" spans="2:8">
      <c r="B5731" s="2" t="s">
        <v>6180</v>
      </c>
      <c r="C5731" s="2">
        <v>26</v>
      </c>
      <c r="D5731" s="2" t="s">
        <v>457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457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30</v>
      </c>
      <c r="D5739" s="2" t="s">
        <v>457</v>
      </c>
      <c r="E5739" s="2"/>
      <c r="F5739" s="2"/>
      <c r="G5739" s="2"/>
      <c r="H5739" s="2"/>
    </row>
    <row r="5740" spans="2:8">
      <c r="B5740" s="2" t="s">
        <v>6189</v>
      </c>
      <c r="C5740" s="2">
        <v>30</v>
      </c>
      <c r="D5740" s="2" t="s">
        <v>457</v>
      </c>
      <c r="E5740" s="2"/>
      <c r="F5740" s="2"/>
      <c r="G5740" s="2"/>
      <c r="H5740" s="2"/>
    </row>
    <row r="5741" spans="2:8">
      <c r="B5741" s="2" t="s">
        <v>6190</v>
      </c>
      <c r="C5741" s="2">
        <v>30</v>
      </c>
      <c r="D5741" s="2" t="s">
        <v>457</v>
      </c>
      <c r="E5741" s="2"/>
      <c r="F5741" s="2"/>
      <c r="G5741" s="2"/>
      <c r="H5741" s="2"/>
    </row>
    <row r="5742" spans="2:8">
      <c r="B5742" s="2" t="s">
        <v>6191</v>
      </c>
      <c r="C5742" s="2">
        <v>30</v>
      </c>
      <c r="D5742" s="2" t="s">
        <v>457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457</v>
      </c>
      <c r="E5743" s="2"/>
      <c r="F5743" s="2"/>
      <c r="G5743" s="2"/>
      <c r="H5743" s="2"/>
    </row>
    <row r="5744" spans="2:8">
      <c r="B5744" s="2" t="s">
        <v>6193</v>
      </c>
      <c r="C5744" s="2">
        <v>41</v>
      </c>
      <c r="D5744" s="2" t="s">
        <v>457</v>
      </c>
      <c r="E5744" s="2"/>
      <c r="F5744" s="2"/>
      <c r="G5744" s="2"/>
      <c r="H5744" s="2"/>
    </row>
    <row r="5745" spans="2:8">
      <c r="B5745" s="2" t="s">
        <v>6194</v>
      </c>
      <c r="C5745" s="2">
        <v>41</v>
      </c>
      <c r="D5745" s="2" t="s">
        <v>457</v>
      </c>
      <c r="E5745" s="2"/>
      <c r="F5745" s="2"/>
      <c r="G5745" s="2"/>
      <c r="H5745" s="2"/>
    </row>
    <row r="5746" spans="2:8">
      <c r="B5746" s="2" t="s">
        <v>6195</v>
      </c>
      <c r="C5746" s="2">
        <v>36</v>
      </c>
      <c r="D5746" s="2" t="s">
        <v>457</v>
      </c>
      <c r="E5746" s="2"/>
      <c r="F5746" s="2"/>
      <c r="G5746" s="2"/>
      <c r="H5746" s="2"/>
    </row>
    <row r="5747" spans="2:8">
      <c r="B5747" s="2" t="s">
        <v>6196</v>
      </c>
      <c r="C5747" s="2">
        <v>29</v>
      </c>
      <c r="D5747" s="2" t="s">
        <v>457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457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457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457</v>
      </c>
      <c r="E5750" s="2"/>
      <c r="F5750" s="2"/>
      <c r="G5750" s="2"/>
      <c r="H5750" s="2"/>
    </row>
    <row r="5751" spans="2:8">
      <c r="B5751" s="2" t="s">
        <v>6200</v>
      </c>
      <c r="C5751" s="2">
        <v>28</v>
      </c>
      <c r="D5751" s="2" t="s">
        <v>457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457</v>
      </c>
      <c r="E5752" s="2"/>
      <c r="F5752" s="2"/>
      <c r="G5752" s="2"/>
      <c r="H5752" s="2"/>
    </row>
    <row r="5753" spans="2:8">
      <c r="B5753" s="2" t="s">
        <v>6202</v>
      </c>
      <c r="C5753" s="2">
        <v>33</v>
      </c>
      <c r="D5753" s="2" t="s">
        <v>457</v>
      </c>
      <c r="E5753" s="2"/>
      <c r="F5753" s="2"/>
      <c r="G5753" s="2"/>
      <c r="H5753" s="2"/>
    </row>
    <row r="5754" spans="2:8">
      <c r="B5754" s="2" t="s">
        <v>6203</v>
      </c>
      <c r="C5754" s="2">
        <v>33</v>
      </c>
      <c r="D5754" s="2" t="s">
        <v>457</v>
      </c>
      <c r="E5754" s="2"/>
      <c r="F5754" s="2"/>
      <c r="G5754" s="2"/>
      <c r="H5754" s="2"/>
    </row>
    <row r="5755" spans="2:8">
      <c r="B5755" s="2" t="s">
        <v>6204</v>
      </c>
      <c r="C5755" s="2">
        <v>37</v>
      </c>
      <c r="D5755" s="2" t="s">
        <v>457</v>
      </c>
      <c r="E5755" s="2"/>
      <c r="F5755" s="2"/>
      <c r="G5755" s="2"/>
      <c r="H5755" s="2"/>
    </row>
    <row r="5756" spans="2:8">
      <c r="B5756" s="2" t="s">
        <v>6205</v>
      </c>
      <c r="C5756" s="2">
        <v>37</v>
      </c>
      <c r="D5756" s="2" t="s">
        <v>457</v>
      </c>
      <c r="E5756" s="2"/>
      <c r="F5756" s="2"/>
      <c r="G5756" s="2"/>
      <c r="H5756" s="2"/>
    </row>
    <row r="5757" spans="2:8">
      <c r="B5757" s="2" t="s">
        <v>6206</v>
      </c>
      <c r="C5757" s="2">
        <v>35</v>
      </c>
      <c r="D5757" s="2" t="s">
        <v>457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457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457</v>
      </c>
      <c r="E5759" s="2"/>
      <c r="F5759" s="2"/>
      <c r="G5759" s="2"/>
      <c r="H5759" s="2"/>
    </row>
    <row r="5760" spans="2:8">
      <c r="B5760" s="2" t="s">
        <v>6209</v>
      </c>
      <c r="C5760" s="2">
        <v>32</v>
      </c>
      <c r="D5760" s="2" t="s">
        <v>457</v>
      </c>
      <c r="E5760" s="2"/>
      <c r="F5760" s="2"/>
      <c r="G5760" s="2"/>
      <c r="H5760" s="2"/>
    </row>
    <row r="5761" spans="2:8">
      <c r="B5761" s="2" t="s">
        <v>6210</v>
      </c>
      <c r="C5761" s="2">
        <v>31</v>
      </c>
      <c r="D5761" s="2" t="s">
        <v>457</v>
      </c>
      <c r="E5761" s="2"/>
      <c r="F5761" s="2"/>
      <c r="G5761" s="2"/>
      <c r="H5761" s="2"/>
    </row>
    <row r="5762" spans="2:8">
      <c r="B5762" s="2" t="s">
        <v>6211</v>
      </c>
      <c r="C5762" s="2">
        <v>30</v>
      </c>
      <c r="D5762" s="2" t="s">
        <v>457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457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457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457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457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457</v>
      </c>
      <c r="E5767" s="2"/>
      <c r="F5767" s="2"/>
      <c r="G5767" s="2"/>
      <c r="H5767" s="2"/>
    </row>
    <row r="5768" spans="2:8">
      <c r="B5768" s="2" t="s">
        <v>6217</v>
      </c>
      <c r="C5768" s="2">
        <v>15</v>
      </c>
      <c r="D5768" s="2" t="s">
        <v>457</v>
      </c>
      <c r="E5768" s="2"/>
      <c r="F5768" s="2"/>
      <c r="G5768" s="2"/>
      <c r="H5768" s="2"/>
    </row>
    <row r="5769" spans="2:8">
      <c r="B5769" s="2" t="s">
        <v>6218</v>
      </c>
      <c r="C5769" s="2">
        <v>16</v>
      </c>
      <c r="D5769" s="2" t="s">
        <v>457</v>
      </c>
      <c r="E5769" s="2"/>
      <c r="F5769" s="2"/>
      <c r="G5769" s="2"/>
      <c r="H5769" s="2"/>
    </row>
    <row r="5770" spans="2:8">
      <c r="B5770" s="2" t="s">
        <v>6219</v>
      </c>
      <c r="C5770" s="2">
        <v>19</v>
      </c>
      <c r="D5770" s="2" t="s">
        <v>457</v>
      </c>
      <c r="E5770" s="2"/>
      <c r="F5770" s="2"/>
      <c r="G5770" s="2"/>
      <c r="H5770" s="2"/>
    </row>
    <row r="5771" spans="2:8">
      <c r="B5771" s="2" t="s">
        <v>6220</v>
      </c>
      <c r="C5771" s="2">
        <v>13</v>
      </c>
      <c r="D5771" s="2" t="s">
        <v>457</v>
      </c>
      <c r="E5771" s="2"/>
      <c r="F5771" s="2"/>
      <c r="G5771" s="2"/>
      <c r="H5771" s="2"/>
    </row>
    <row r="5772" spans="2:8">
      <c r="B5772" s="2" t="s">
        <v>6221</v>
      </c>
      <c r="C5772" s="2">
        <v>16</v>
      </c>
      <c r="D5772" s="2" t="s">
        <v>457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457</v>
      </c>
      <c r="E5773" s="2"/>
      <c r="F5773" s="2"/>
      <c r="G5773" s="2"/>
      <c r="H5773" s="2"/>
    </row>
    <row r="5774" spans="2:8">
      <c r="B5774" s="2" t="s">
        <v>6223</v>
      </c>
      <c r="C5774" s="2">
        <v>31</v>
      </c>
      <c r="D5774" s="2" t="s">
        <v>457</v>
      </c>
      <c r="E5774" s="2"/>
      <c r="F5774" s="2"/>
      <c r="G5774" s="2"/>
      <c r="H5774" s="2"/>
    </row>
    <row r="5775" spans="2:8">
      <c r="B5775" s="2" t="s">
        <v>6224</v>
      </c>
      <c r="C5775" s="2">
        <v>33</v>
      </c>
      <c r="D5775" s="2" t="s">
        <v>457</v>
      </c>
      <c r="E5775" s="2"/>
      <c r="F5775" s="2"/>
      <c r="G5775" s="2"/>
      <c r="H5775" s="2"/>
    </row>
    <row r="5776" spans="2:8">
      <c r="B5776" s="2" t="s">
        <v>6225</v>
      </c>
      <c r="C5776" s="2">
        <v>36</v>
      </c>
      <c r="D5776" s="2" t="s">
        <v>457</v>
      </c>
      <c r="E5776" s="2"/>
      <c r="F5776" s="2"/>
      <c r="G5776" s="2"/>
      <c r="H5776" s="2"/>
    </row>
    <row r="5777" spans="2:8">
      <c r="B5777" s="2" t="s">
        <v>6226</v>
      </c>
      <c r="C5777" s="2">
        <v>43</v>
      </c>
      <c r="D5777" s="2" t="s">
        <v>457</v>
      </c>
      <c r="E5777" s="2"/>
      <c r="F5777" s="2"/>
      <c r="G5777" s="2"/>
      <c r="H5777" s="2"/>
    </row>
    <row r="5778" spans="2:8">
      <c r="B5778" s="2" t="s">
        <v>6227</v>
      </c>
      <c r="C5778" s="2">
        <v>46</v>
      </c>
      <c r="D5778" s="2" t="s">
        <v>457</v>
      </c>
      <c r="E5778" s="2"/>
      <c r="F5778" s="2"/>
      <c r="G5778" s="2"/>
      <c r="H5778" s="2"/>
    </row>
    <row r="5779" spans="2:8">
      <c r="B5779" s="2" t="s">
        <v>6228</v>
      </c>
      <c r="C5779" s="2">
        <v>45</v>
      </c>
      <c r="D5779" s="2" t="s">
        <v>457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29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29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29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43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44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43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457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457</v>
      </c>
      <c r="E5790" s="2"/>
      <c r="F5790" s="2"/>
      <c r="G5790" s="2"/>
      <c r="H5790" s="2"/>
    </row>
    <row r="5791" spans="2:8">
      <c r="B5791" s="2" t="s">
        <v>6240</v>
      </c>
      <c r="C5791" s="2">
        <v>30</v>
      </c>
      <c r="D5791" s="2" t="s">
        <v>457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457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457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457</v>
      </c>
      <c r="E5794" s="2"/>
      <c r="F5794" s="2"/>
      <c r="G5794" s="2"/>
      <c r="H5794" s="2"/>
    </row>
    <row r="5795" spans="2:8">
      <c r="B5795" s="2" t="s">
        <v>6244</v>
      </c>
      <c r="C5795" s="2">
        <v>33</v>
      </c>
      <c r="D5795" s="2" t="s">
        <v>457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457</v>
      </c>
      <c r="E5796" s="2"/>
      <c r="F5796" s="2"/>
      <c r="G5796" s="2"/>
      <c r="H5796" s="2"/>
    </row>
    <row r="5797" spans="2:8">
      <c r="B5797" s="2" t="s">
        <v>6246</v>
      </c>
      <c r="C5797" s="2">
        <v>30</v>
      </c>
      <c r="D5797" s="2" t="s">
        <v>457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457</v>
      </c>
      <c r="E5798" s="2"/>
      <c r="F5798" s="2"/>
      <c r="G5798" s="2"/>
      <c r="H5798" s="2"/>
    </row>
    <row r="5799" spans="2:8">
      <c r="B5799" s="2" t="s">
        <v>6248</v>
      </c>
      <c r="C5799" s="2">
        <v>26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457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457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457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457</v>
      </c>
      <c r="E5808" s="2"/>
      <c r="F5808" s="2"/>
      <c r="G5808" s="2"/>
      <c r="H5808" s="2"/>
    </row>
    <row r="5809" spans="2:8">
      <c r="B5809" s="2" t="s">
        <v>6258</v>
      </c>
      <c r="C5809" s="2">
        <v>29</v>
      </c>
      <c r="D5809" s="2" t="s">
        <v>457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457</v>
      </c>
      <c r="E5810" s="2"/>
      <c r="F5810" s="2"/>
      <c r="G5810" s="2"/>
      <c r="H5810" s="2"/>
    </row>
    <row r="5811" spans="2:8">
      <c r="B5811" s="2" t="s">
        <v>6260</v>
      </c>
      <c r="C5811" s="2">
        <v>19</v>
      </c>
      <c r="D5811" s="2" t="s">
        <v>457</v>
      </c>
      <c r="E5811" s="2"/>
      <c r="F5811" s="2"/>
      <c r="G5811" s="2"/>
      <c r="H5811" s="2"/>
    </row>
    <row r="5812" spans="2:8">
      <c r="B5812" s="2" t="s">
        <v>6261</v>
      </c>
      <c r="C5812" s="2">
        <v>28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29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15</v>
      </c>
      <c r="D5817" s="2" t="s">
        <v>457</v>
      </c>
      <c r="E5817" s="2"/>
      <c r="F5817" s="2"/>
      <c r="G5817" s="2"/>
      <c r="H5817" s="2"/>
    </row>
    <row r="5818" spans="2:8">
      <c r="B5818" s="2" t="s">
        <v>6267</v>
      </c>
      <c r="C5818" s="2">
        <v>16</v>
      </c>
      <c r="D5818" s="2" t="s">
        <v>457</v>
      </c>
      <c r="E5818" s="2"/>
      <c r="F5818" s="2"/>
      <c r="G5818" s="2"/>
      <c r="H5818" s="2"/>
    </row>
    <row r="5819" spans="2:8">
      <c r="B5819" s="2" t="s">
        <v>6268</v>
      </c>
      <c r="C5819" s="2">
        <v>18</v>
      </c>
      <c r="D5819" s="2" t="s">
        <v>457</v>
      </c>
      <c r="E5819" s="2"/>
      <c r="F5819" s="2"/>
      <c r="G5819" s="2"/>
      <c r="H5819" s="2"/>
    </row>
    <row r="5820" spans="2:8">
      <c r="B5820" s="2" t="s">
        <v>6269</v>
      </c>
      <c r="C5820" s="2">
        <v>17</v>
      </c>
      <c r="D5820" s="2" t="s">
        <v>457</v>
      </c>
      <c r="E5820" s="2"/>
      <c r="F5820" s="2"/>
      <c r="G5820" s="2"/>
      <c r="H5820" s="2"/>
    </row>
    <row r="5821" spans="2:8">
      <c r="B5821" s="2" t="s">
        <v>6270</v>
      </c>
      <c r="C5821" s="2">
        <v>15</v>
      </c>
      <c r="D5821" s="2" t="s">
        <v>457</v>
      </c>
      <c r="E5821" s="2"/>
      <c r="F5821" s="2"/>
      <c r="G5821" s="2"/>
      <c r="H5821" s="2"/>
    </row>
    <row r="5822" spans="2:8">
      <c r="B5822" s="2" t="s">
        <v>6271</v>
      </c>
      <c r="C5822" s="2">
        <v>13</v>
      </c>
      <c r="D5822" s="2" t="s">
        <v>457</v>
      </c>
      <c r="E5822" s="2"/>
      <c r="F5822" s="2"/>
      <c r="G5822" s="2"/>
      <c r="H5822" s="2"/>
    </row>
    <row r="5823" spans="2:8">
      <c r="B5823" s="2" t="s">
        <v>6272</v>
      </c>
      <c r="C5823" s="2">
        <v>14</v>
      </c>
      <c r="D5823" s="2" t="s">
        <v>457</v>
      </c>
      <c r="E5823" s="2"/>
      <c r="F5823" s="2"/>
      <c r="G5823" s="2"/>
      <c r="H5823" s="2"/>
    </row>
    <row r="5824" spans="2:8">
      <c r="B5824" s="2" t="s">
        <v>6273</v>
      </c>
      <c r="C5824" s="2">
        <v>17</v>
      </c>
      <c r="D5824" s="2" t="s">
        <v>457</v>
      </c>
      <c r="E5824" s="2"/>
      <c r="F5824" s="2"/>
      <c r="G5824" s="2"/>
      <c r="H5824" s="2"/>
    </row>
    <row r="5825" spans="2:8">
      <c r="B5825" s="2" t="s">
        <v>6274</v>
      </c>
      <c r="C5825" s="2">
        <v>17</v>
      </c>
      <c r="D5825" s="2" t="s">
        <v>457</v>
      </c>
      <c r="E5825" s="2"/>
      <c r="F5825" s="2"/>
      <c r="G5825" s="2"/>
      <c r="H5825" s="2"/>
    </row>
    <row r="5826" spans="2:8">
      <c r="B5826" s="2" t="s">
        <v>6275</v>
      </c>
      <c r="C5826" s="2">
        <v>26</v>
      </c>
      <c r="D5826" s="2" t="s">
        <v>457</v>
      </c>
      <c r="E5826" s="2"/>
      <c r="F5826" s="2"/>
      <c r="G5826" s="2"/>
      <c r="H5826" s="2"/>
    </row>
    <row r="5827" spans="2:8">
      <c r="B5827" s="2" t="s">
        <v>6276</v>
      </c>
      <c r="C5827" s="2">
        <v>29</v>
      </c>
      <c r="D5827" s="2" t="s">
        <v>457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457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457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457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457</v>
      </c>
      <c r="E5831" s="2"/>
      <c r="F5831" s="2"/>
      <c r="G5831" s="2"/>
      <c r="H5831" s="2"/>
    </row>
    <row r="5832" spans="2:8">
      <c r="B5832" s="2" t="s">
        <v>6281</v>
      </c>
      <c r="C5832" s="2">
        <v>27</v>
      </c>
      <c r="D5832" s="2" t="s">
        <v>457</v>
      </c>
      <c r="E5832" s="2"/>
      <c r="F5832" s="2"/>
      <c r="G5832" s="2"/>
      <c r="H5832" s="2"/>
    </row>
    <row r="5833" spans="2:8">
      <c r="B5833" s="2" t="s">
        <v>6282</v>
      </c>
      <c r="C5833" s="2">
        <v>26</v>
      </c>
      <c r="D5833" s="2" t="s">
        <v>457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457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457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457</v>
      </c>
      <c r="E5836" s="2"/>
      <c r="F5836" s="2"/>
      <c r="G5836" s="2"/>
      <c r="H5836" s="2"/>
    </row>
    <row r="5837" spans="2:8">
      <c r="B5837" s="2" t="s">
        <v>6286</v>
      </c>
      <c r="C5837" s="2">
        <v>27</v>
      </c>
      <c r="D5837" s="2" t="s">
        <v>457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457</v>
      </c>
      <c r="E5838" s="2"/>
      <c r="F5838" s="2"/>
      <c r="G5838" s="2"/>
      <c r="H5838" s="2"/>
    </row>
    <row r="5839" spans="2:8">
      <c r="B5839" s="2" t="s">
        <v>6288</v>
      </c>
      <c r="C5839" s="2">
        <v>26</v>
      </c>
      <c r="D5839" s="2" t="s">
        <v>457</v>
      </c>
      <c r="E5839" s="2"/>
      <c r="F5839" s="2"/>
      <c r="G5839" s="2"/>
      <c r="H5839" s="2"/>
    </row>
    <row r="5840" spans="2:8">
      <c r="B5840" s="2" t="s">
        <v>6289</v>
      </c>
      <c r="C5840" s="2">
        <v>25</v>
      </c>
      <c r="D5840" s="2" t="s">
        <v>457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457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457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457</v>
      </c>
      <c r="E5843" s="2"/>
      <c r="F5843" s="2"/>
      <c r="G5843" s="2"/>
      <c r="H5843" s="2"/>
    </row>
    <row r="5844" spans="2:8">
      <c r="B5844" s="2" t="s">
        <v>6293</v>
      </c>
      <c r="C5844" s="2">
        <v>25</v>
      </c>
      <c r="D5844" s="2" t="s">
        <v>457</v>
      </c>
      <c r="E5844" s="2"/>
      <c r="F5844" s="2"/>
      <c r="G5844" s="2"/>
      <c r="H5844" s="2"/>
    </row>
    <row r="5845" spans="2:8">
      <c r="B5845" s="2" t="s">
        <v>6294</v>
      </c>
      <c r="C5845" s="2">
        <v>24</v>
      </c>
      <c r="D5845" s="2" t="s">
        <v>457</v>
      </c>
      <c r="E5845" s="2"/>
      <c r="F5845" s="2"/>
      <c r="G5845" s="2"/>
      <c r="H5845" s="2"/>
    </row>
    <row r="5846" spans="2:8">
      <c r="B5846" s="2" t="s">
        <v>6295</v>
      </c>
      <c r="C5846" s="2">
        <v>23</v>
      </c>
      <c r="D5846" s="2" t="s">
        <v>457</v>
      </c>
      <c r="E5846" s="2"/>
      <c r="F5846" s="2"/>
      <c r="G5846" s="2"/>
      <c r="H5846" s="2"/>
    </row>
    <row r="5847" spans="2:8">
      <c r="B5847" s="2" t="s">
        <v>6296</v>
      </c>
      <c r="C5847" s="2">
        <v>23</v>
      </c>
      <c r="D5847" s="2" t="s">
        <v>457</v>
      </c>
      <c r="E5847" s="2"/>
      <c r="F5847" s="2"/>
      <c r="G5847" s="2"/>
      <c r="H5847" s="2"/>
    </row>
    <row r="5848" spans="2:8">
      <c r="B5848" s="2" t="s">
        <v>6297</v>
      </c>
      <c r="C5848" s="2">
        <v>27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25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13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18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21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22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32</v>
      </c>
      <c r="D5859" s="2" t="s">
        <v>457</v>
      </c>
      <c r="E5859" s="2"/>
      <c r="F5859" s="2"/>
      <c r="G5859" s="2"/>
      <c r="H5859" s="2"/>
    </row>
    <row r="5860" spans="2:8">
      <c r="B5860" s="2" t="s">
        <v>6309</v>
      </c>
      <c r="C5860" s="2">
        <v>31</v>
      </c>
      <c r="D5860" s="2" t="s">
        <v>457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457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457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457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457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457</v>
      </c>
      <c r="E5865" s="2"/>
      <c r="F5865" s="2"/>
      <c r="G5865" s="2"/>
      <c r="H5865" s="2"/>
    </row>
    <row r="5866" spans="2:8">
      <c r="B5866" s="2" t="s">
        <v>6315</v>
      </c>
      <c r="C5866" s="2">
        <v>27</v>
      </c>
      <c r="D5866" s="2" t="s">
        <v>457</v>
      </c>
      <c r="E5866" s="2"/>
      <c r="F5866" s="2"/>
      <c r="G5866" s="2"/>
      <c r="H5866" s="2"/>
    </row>
    <row r="5867" spans="2:8">
      <c r="B5867" s="2" t="s">
        <v>6316</v>
      </c>
      <c r="C5867" s="2">
        <v>16</v>
      </c>
      <c r="D5867" s="2" t="s">
        <v>457</v>
      </c>
      <c r="E5867" s="2"/>
      <c r="F5867" s="2"/>
      <c r="G5867" s="2"/>
      <c r="H5867" s="2"/>
    </row>
    <row r="5868" spans="2:8">
      <c r="B5868" s="2" t="s">
        <v>6317</v>
      </c>
      <c r="C5868" s="2">
        <v>19</v>
      </c>
      <c r="D5868" s="2" t="s">
        <v>457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457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457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457</v>
      </c>
      <c r="E5871" s="2"/>
      <c r="F5871" s="2"/>
      <c r="G5871" s="2"/>
      <c r="H5871" s="2"/>
    </row>
    <row r="5872" spans="2:8">
      <c r="B5872" s="2" t="s">
        <v>6321</v>
      </c>
      <c r="C5872" s="2">
        <v>23</v>
      </c>
      <c r="D5872" s="2" t="s">
        <v>457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457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457</v>
      </c>
      <c r="E5874" s="2"/>
      <c r="F5874" s="2"/>
      <c r="G5874" s="2"/>
      <c r="H5874" s="2"/>
    </row>
    <row r="5875" spans="2:8">
      <c r="B5875" s="2" t="s">
        <v>6324</v>
      </c>
      <c r="C5875" s="2">
        <v>30</v>
      </c>
      <c r="D5875" s="2" t="s">
        <v>457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457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457</v>
      </c>
      <c r="E5877" s="2"/>
      <c r="F5877" s="2"/>
      <c r="G5877" s="2"/>
      <c r="H5877" s="2"/>
    </row>
    <row r="5878" spans="2:8">
      <c r="B5878" s="2" t="s">
        <v>6327</v>
      </c>
      <c r="C5878" s="2">
        <v>24</v>
      </c>
      <c r="D5878" s="2" t="s">
        <v>457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457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457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457</v>
      </c>
      <c r="E5881" s="2"/>
      <c r="F5881" s="2"/>
      <c r="G5881" s="2"/>
      <c r="H5881" s="2"/>
    </row>
    <row r="5882" spans="2:8">
      <c r="B5882" s="2" t="s">
        <v>6331</v>
      </c>
      <c r="C5882" s="2">
        <v>30</v>
      </c>
      <c r="D5882" s="2" t="s">
        <v>457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457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457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457</v>
      </c>
      <c r="E5885" s="2"/>
      <c r="F5885" s="2"/>
      <c r="G5885" s="2"/>
      <c r="H5885" s="2"/>
    </row>
    <row r="5886" spans="2:8">
      <c r="B5886" s="2" t="s">
        <v>6335</v>
      </c>
      <c r="C5886" s="2">
        <v>20</v>
      </c>
      <c r="D5886" s="2" t="s">
        <v>457</v>
      </c>
      <c r="E5886" s="2"/>
      <c r="F5886" s="2"/>
      <c r="G5886" s="2"/>
      <c r="H5886" s="2"/>
    </row>
    <row r="5887" spans="2:8">
      <c r="B5887" s="2" t="s">
        <v>6336</v>
      </c>
      <c r="C5887" s="2">
        <v>20</v>
      </c>
      <c r="D5887" s="2" t="s">
        <v>457</v>
      </c>
      <c r="E5887" s="2"/>
      <c r="F5887" s="2"/>
      <c r="G5887" s="2"/>
      <c r="H5887" s="2"/>
    </row>
    <row r="5888" spans="2:8">
      <c r="B5888" s="2" t="s">
        <v>6337</v>
      </c>
      <c r="C5888" s="2">
        <v>19</v>
      </c>
      <c r="D5888" s="2" t="s">
        <v>457</v>
      </c>
      <c r="E5888" s="2"/>
      <c r="F5888" s="2"/>
      <c r="G5888" s="2"/>
      <c r="H5888" s="2"/>
    </row>
    <row r="5889" spans="2:8">
      <c r="B5889" s="2" t="s">
        <v>6338</v>
      </c>
      <c r="C5889" s="2">
        <v>17</v>
      </c>
      <c r="D5889" s="2" t="s">
        <v>457</v>
      </c>
      <c r="E5889" s="2"/>
      <c r="F5889" s="2"/>
      <c r="G5889" s="2"/>
      <c r="H5889" s="2"/>
    </row>
    <row r="5890" spans="2:8">
      <c r="B5890" s="2" t="s">
        <v>6339</v>
      </c>
      <c r="C5890" s="2">
        <v>9</v>
      </c>
      <c r="D5890" s="2" t="s">
        <v>457</v>
      </c>
      <c r="E5890" s="2"/>
      <c r="F5890" s="2"/>
      <c r="G5890" s="2"/>
      <c r="H5890" s="2"/>
    </row>
    <row r="5891" spans="2:8">
      <c r="B5891" s="2" t="s">
        <v>6340</v>
      </c>
      <c r="C5891" s="2">
        <v>7</v>
      </c>
      <c r="D5891" s="2" t="s">
        <v>457</v>
      </c>
      <c r="E5891" s="2"/>
      <c r="F5891" s="2"/>
      <c r="G5891" s="2"/>
      <c r="H5891" s="2"/>
    </row>
    <row r="5892" spans="2:8">
      <c r="B5892" s="2" t="s">
        <v>6341</v>
      </c>
      <c r="C5892" s="2">
        <v>31</v>
      </c>
      <c r="D5892" s="2" t="s">
        <v>457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457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457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457</v>
      </c>
      <c r="E5895" s="2"/>
      <c r="F5895" s="2"/>
      <c r="G5895" s="2"/>
      <c r="H5895" s="2"/>
    </row>
    <row r="5896" spans="2:8">
      <c r="B5896" s="2" t="s">
        <v>6345</v>
      </c>
      <c r="C5896" s="2">
        <v>28</v>
      </c>
      <c r="D5896" s="2" t="s">
        <v>457</v>
      </c>
      <c r="E5896" s="2"/>
      <c r="F5896" s="2"/>
      <c r="G5896" s="2"/>
      <c r="H5896" s="2"/>
    </row>
    <row r="5897" spans="2:8">
      <c r="B5897" s="2" t="s">
        <v>6346</v>
      </c>
      <c r="C5897" s="2">
        <v>29</v>
      </c>
      <c r="D5897" s="2" t="s">
        <v>457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457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457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457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21</v>
      </c>
      <c r="D5905" s="2" t="s">
        <v>457</v>
      </c>
      <c r="E5905" s="2"/>
      <c r="F5905" s="2"/>
      <c r="G5905" s="2"/>
      <c r="H5905" s="2"/>
    </row>
    <row r="5906" spans="2:8">
      <c r="B5906" s="2" t="s">
        <v>6355</v>
      </c>
      <c r="C5906" s="2">
        <v>28</v>
      </c>
      <c r="D5906" s="2" t="s">
        <v>457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457</v>
      </c>
      <c r="E5907" s="2"/>
      <c r="F5907" s="2"/>
      <c r="G5907" s="2"/>
      <c r="H5907" s="2"/>
    </row>
    <row r="5908" spans="2:8">
      <c r="B5908" s="2" t="s">
        <v>6357</v>
      </c>
      <c r="C5908" s="2">
        <v>32</v>
      </c>
      <c r="D5908" s="2" t="s">
        <v>457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457</v>
      </c>
      <c r="E5909" s="2"/>
      <c r="F5909" s="2"/>
      <c r="G5909" s="2"/>
      <c r="H5909" s="2"/>
    </row>
    <row r="5910" spans="2:8">
      <c r="B5910" s="2" t="s">
        <v>6359</v>
      </c>
      <c r="C5910" s="2">
        <v>21</v>
      </c>
      <c r="D5910" s="2" t="s">
        <v>457</v>
      </c>
      <c r="E5910" s="2"/>
      <c r="F5910" s="2"/>
      <c r="G5910" s="2"/>
      <c r="H5910" s="2"/>
    </row>
    <row r="5911" spans="2:8">
      <c r="B5911" s="2" t="s">
        <v>6360</v>
      </c>
      <c r="C5911" s="2">
        <v>21</v>
      </c>
      <c r="D5911" s="2" t="s">
        <v>457</v>
      </c>
      <c r="E5911" s="2"/>
      <c r="F5911" s="2"/>
      <c r="G5911" s="2"/>
      <c r="H5911" s="2"/>
    </row>
    <row r="5912" spans="2:8">
      <c r="B5912" s="2" t="s">
        <v>6361</v>
      </c>
      <c r="C5912" s="2">
        <v>21</v>
      </c>
      <c r="D5912" s="2" t="s">
        <v>457</v>
      </c>
      <c r="E5912" s="2"/>
      <c r="F5912" s="2"/>
      <c r="G5912" s="2"/>
      <c r="H5912" s="2"/>
    </row>
    <row r="5913" spans="2:8">
      <c r="B5913" s="2" t="s">
        <v>6362</v>
      </c>
      <c r="C5913" s="2">
        <v>22</v>
      </c>
      <c r="D5913" s="2" t="s">
        <v>457</v>
      </c>
      <c r="E5913" s="2"/>
      <c r="F5913" s="2"/>
      <c r="G5913" s="2"/>
      <c r="H5913" s="2"/>
    </row>
    <row r="5914" spans="2:8">
      <c r="B5914" s="2" t="s">
        <v>6363</v>
      </c>
      <c r="C5914" s="2">
        <v>21</v>
      </c>
      <c r="D5914" s="2" t="s">
        <v>457</v>
      </c>
      <c r="E5914" s="2"/>
      <c r="F5914" s="2"/>
      <c r="G5914" s="2"/>
      <c r="H5914" s="2"/>
    </row>
    <row r="5915" spans="2:8">
      <c r="B5915" s="2" t="s">
        <v>6364</v>
      </c>
      <c r="C5915" s="2">
        <v>21</v>
      </c>
      <c r="D5915" s="2" t="s">
        <v>457</v>
      </c>
      <c r="E5915" s="2"/>
      <c r="F5915" s="2"/>
      <c r="G5915" s="2"/>
      <c r="H5915" s="2"/>
    </row>
    <row r="5916" spans="2:8">
      <c r="B5916" s="2" t="s">
        <v>6365</v>
      </c>
      <c r="C5916" s="2">
        <v>20</v>
      </c>
      <c r="D5916" s="2" t="s">
        <v>457</v>
      </c>
      <c r="E5916" s="2"/>
      <c r="F5916" s="2"/>
      <c r="G5916" s="2"/>
      <c r="H5916" s="2"/>
    </row>
    <row r="5917" spans="2:8">
      <c r="B5917" s="2" t="s">
        <v>6366</v>
      </c>
      <c r="C5917" s="2">
        <v>25</v>
      </c>
      <c r="D5917" s="2" t="s">
        <v>457</v>
      </c>
      <c r="E5917" s="2"/>
      <c r="F5917" s="2"/>
      <c r="G5917" s="2"/>
      <c r="H5917" s="2"/>
    </row>
    <row r="5918" spans="2:8">
      <c r="B5918" s="2" t="s">
        <v>6367</v>
      </c>
      <c r="C5918" s="2">
        <v>25</v>
      </c>
      <c r="D5918" s="2" t="s">
        <v>457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457</v>
      </c>
      <c r="E5919" s="2"/>
      <c r="F5919" s="2"/>
      <c r="G5919" s="2"/>
      <c r="H5919" s="2"/>
    </row>
    <row r="5920" spans="2:8">
      <c r="B5920" s="2" t="s">
        <v>6369</v>
      </c>
      <c r="C5920" s="2">
        <v>24</v>
      </c>
      <c r="D5920" s="2" t="s">
        <v>457</v>
      </c>
      <c r="E5920" s="2"/>
      <c r="F5920" s="2"/>
      <c r="G5920" s="2"/>
      <c r="H5920" s="2"/>
    </row>
    <row r="5921" spans="2:8">
      <c r="B5921" s="2" t="s">
        <v>6370</v>
      </c>
      <c r="C5921" s="2">
        <v>25</v>
      </c>
      <c r="D5921" s="2" t="s">
        <v>457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457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457</v>
      </c>
      <c r="E5923" s="2"/>
      <c r="F5923" s="2"/>
      <c r="G5923" s="2"/>
      <c r="H5923" s="2"/>
    </row>
    <row r="5924" spans="2:8">
      <c r="B5924" s="2" t="s">
        <v>6373</v>
      </c>
      <c r="C5924" s="2">
        <v>24</v>
      </c>
      <c r="D5924" s="2" t="s">
        <v>457</v>
      </c>
      <c r="E5924" s="2"/>
      <c r="F5924" s="2"/>
      <c r="G5924" s="2"/>
      <c r="H5924" s="2"/>
    </row>
    <row r="5925" spans="2:8">
      <c r="B5925" s="2" t="s">
        <v>6374</v>
      </c>
      <c r="C5925" s="2">
        <v>23</v>
      </c>
      <c r="D5925" s="2" t="s">
        <v>457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457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457</v>
      </c>
      <c r="E5927" s="2"/>
      <c r="F5927" s="2"/>
      <c r="G5927" s="2"/>
      <c r="H5927" s="2"/>
    </row>
    <row r="5928" spans="2:8">
      <c r="B5928" s="2" t="s">
        <v>6377</v>
      </c>
      <c r="C5928" s="2">
        <v>26</v>
      </c>
      <c r="D5928" s="2" t="s">
        <v>457</v>
      </c>
      <c r="E5928" s="2"/>
      <c r="F5928" s="2"/>
      <c r="G5928" s="2"/>
      <c r="H5928" s="2"/>
    </row>
    <row r="5929" spans="2:8">
      <c r="B5929" s="2" t="s">
        <v>6378</v>
      </c>
      <c r="C5929" s="2">
        <v>26</v>
      </c>
      <c r="D5929" s="2" t="s">
        <v>457</v>
      </c>
      <c r="E5929" s="2"/>
      <c r="F5929" s="2"/>
      <c r="G5929" s="2"/>
      <c r="H5929" s="2"/>
    </row>
    <row r="5930" spans="2:8">
      <c r="B5930" s="2" t="s">
        <v>6379</v>
      </c>
      <c r="C5930" s="2">
        <v>25</v>
      </c>
      <c r="D5930" s="2" t="s">
        <v>457</v>
      </c>
      <c r="E5930" s="2"/>
      <c r="F5930" s="2"/>
      <c r="G5930" s="2"/>
      <c r="H5930" s="2"/>
    </row>
    <row r="5931" spans="2:8">
      <c r="B5931" s="2" t="s">
        <v>6380</v>
      </c>
      <c r="C5931" s="2">
        <v>24</v>
      </c>
      <c r="D5931" s="2" t="s">
        <v>457</v>
      </c>
      <c r="E5931" s="2"/>
      <c r="F5931" s="2"/>
      <c r="G5931" s="2"/>
      <c r="H5931" s="2"/>
    </row>
    <row r="5932" spans="2:8">
      <c r="B5932" s="2" t="s">
        <v>6381</v>
      </c>
      <c r="C5932" s="2">
        <v>24</v>
      </c>
      <c r="D5932" s="2" t="s">
        <v>457</v>
      </c>
      <c r="E5932" s="2"/>
      <c r="F5932" s="2"/>
      <c r="G5932" s="2"/>
      <c r="H5932" s="2"/>
    </row>
    <row r="5933" spans="2:8">
      <c r="B5933" s="2" t="s">
        <v>6382</v>
      </c>
      <c r="C5933" s="2">
        <v>25</v>
      </c>
      <c r="D5933" s="2" t="s">
        <v>457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457</v>
      </c>
      <c r="E5934" s="2"/>
      <c r="F5934" s="2"/>
      <c r="G5934" s="2"/>
      <c r="H5934" s="2"/>
    </row>
    <row r="5935" spans="2:8">
      <c r="B5935" s="2" t="s">
        <v>6384</v>
      </c>
      <c r="C5935" s="2">
        <v>24</v>
      </c>
      <c r="D5935" s="2" t="s">
        <v>457</v>
      </c>
      <c r="E5935" s="2"/>
      <c r="F5935" s="2"/>
      <c r="G5935" s="2"/>
      <c r="H5935" s="2"/>
    </row>
    <row r="5936" spans="2:8">
      <c r="B5936" s="2" t="s">
        <v>6385</v>
      </c>
      <c r="C5936" s="2">
        <v>26</v>
      </c>
      <c r="D5936" s="2" t="s">
        <v>457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457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457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457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457</v>
      </c>
      <c r="E5940" s="2"/>
      <c r="F5940" s="2"/>
      <c r="G5940" s="2"/>
      <c r="H5940" s="2"/>
    </row>
    <row r="5941" spans="2:8">
      <c r="B5941" s="2" t="s">
        <v>6390</v>
      </c>
      <c r="C5941" s="2">
        <v>31</v>
      </c>
      <c r="D5941" s="2" t="s">
        <v>457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457</v>
      </c>
      <c r="E5942" s="2"/>
      <c r="F5942" s="2"/>
      <c r="G5942" s="2"/>
      <c r="H5942" s="2"/>
    </row>
    <row r="5943" spans="2:8">
      <c r="B5943" s="2" t="s">
        <v>6392</v>
      </c>
      <c r="C5943" s="2">
        <v>19</v>
      </c>
      <c r="D5943" s="2" t="s">
        <v>457</v>
      </c>
      <c r="E5943" s="2"/>
      <c r="F5943" s="2"/>
      <c r="G5943" s="2"/>
      <c r="H5943" s="2"/>
    </row>
    <row r="5944" spans="2:8">
      <c r="B5944" s="2" t="s">
        <v>6393</v>
      </c>
      <c r="C5944" s="2">
        <v>20</v>
      </c>
      <c r="D5944" s="2" t="s">
        <v>457</v>
      </c>
      <c r="E5944" s="2"/>
      <c r="F5944" s="2"/>
      <c r="G5944" s="2"/>
      <c r="H5944" s="2"/>
    </row>
    <row r="5945" spans="2:8">
      <c r="B5945" s="2" t="s">
        <v>6394</v>
      </c>
      <c r="C5945" s="2">
        <v>24</v>
      </c>
      <c r="D5945" s="2" t="s">
        <v>457</v>
      </c>
      <c r="E5945" s="2"/>
      <c r="F5945" s="2"/>
      <c r="G5945" s="2"/>
      <c r="H5945" s="2"/>
    </row>
    <row r="5946" spans="2:8">
      <c r="B5946" s="2" t="s">
        <v>6395</v>
      </c>
      <c r="C5946" s="2">
        <v>33</v>
      </c>
      <c r="D5946" s="2" t="s">
        <v>457</v>
      </c>
      <c r="E5946" s="2"/>
      <c r="F5946" s="2"/>
      <c r="G5946" s="2"/>
      <c r="H5946" s="2"/>
    </row>
    <row r="5947" spans="2:8">
      <c r="B5947" s="2" t="s">
        <v>6396</v>
      </c>
      <c r="C5947" s="2">
        <v>32</v>
      </c>
      <c r="D5947" s="2" t="s">
        <v>457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457</v>
      </c>
      <c r="E5948" s="2"/>
      <c r="F5948" s="2"/>
      <c r="G5948" s="2"/>
      <c r="H5948" s="2"/>
    </row>
    <row r="5949" spans="2:8">
      <c r="B5949" s="2" t="s">
        <v>6398</v>
      </c>
      <c r="C5949" s="2">
        <v>31</v>
      </c>
      <c r="D5949" s="2" t="s">
        <v>457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457</v>
      </c>
      <c r="E5950" s="2"/>
      <c r="F5950" s="2"/>
      <c r="G5950" s="2"/>
      <c r="H5950" s="2"/>
    </row>
    <row r="5951" spans="2:8">
      <c r="B5951" s="2" t="s">
        <v>6400</v>
      </c>
      <c r="C5951" s="2">
        <v>32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33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457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457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457</v>
      </c>
      <c r="E5957" s="2"/>
      <c r="F5957" s="2"/>
      <c r="G5957" s="2"/>
      <c r="H5957" s="2"/>
    </row>
    <row r="5958" spans="2:8">
      <c r="B5958" s="2" t="s">
        <v>6407</v>
      </c>
      <c r="C5958" s="2">
        <v>29</v>
      </c>
      <c r="D5958" s="2" t="s">
        <v>457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457</v>
      </c>
      <c r="E5959" s="2"/>
      <c r="F5959" s="2"/>
      <c r="G5959" s="2"/>
      <c r="H5959" s="2"/>
    </row>
    <row r="5960" spans="2:8">
      <c r="B5960" s="2" t="s">
        <v>6409</v>
      </c>
      <c r="C5960" s="2">
        <v>29</v>
      </c>
      <c r="D5960" s="2" t="s">
        <v>457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457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31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457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457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457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457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457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457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457</v>
      </c>
      <c r="E5974" s="2"/>
      <c r="F5974" s="2"/>
      <c r="G5974" s="2"/>
      <c r="H5974" s="2"/>
    </row>
    <row r="5975" spans="2:8">
      <c r="B5975" s="2" t="s">
        <v>6424</v>
      </c>
      <c r="C5975" s="2">
        <v>33</v>
      </c>
      <c r="D5975" s="2" t="s">
        <v>457</v>
      </c>
      <c r="E5975" s="2"/>
      <c r="F5975" s="2"/>
      <c r="G5975" s="2"/>
      <c r="H5975" s="2"/>
    </row>
    <row r="5976" spans="2:8">
      <c r="B5976" s="2" t="s">
        <v>6425</v>
      </c>
      <c r="C5976" s="2">
        <v>34</v>
      </c>
      <c r="D5976" s="2" t="s">
        <v>457</v>
      </c>
      <c r="E5976" s="2"/>
      <c r="F5976" s="2"/>
      <c r="G5976" s="2"/>
      <c r="H5976" s="2"/>
    </row>
    <row r="5977" spans="2:8">
      <c r="B5977" s="2" t="s">
        <v>6426</v>
      </c>
      <c r="C5977" s="2">
        <v>35</v>
      </c>
      <c r="D5977" s="2" t="s">
        <v>457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457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457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457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457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457</v>
      </c>
      <c r="E5982" s="2"/>
      <c r="F5982" s="2"/>
      <c r="G5982" s="2"/>
      <c r="H5982" s="2"/>
    </row>
    <row r="5983" spans="2:8">
      <c r="B5983" s="2" t="s">
        <v>6432</v>
      </c>
      <c r="C5983" s="2">
        <v>32</v>
      </c>
      <c r="D5983" s="2" t="s">
        <v>457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457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457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457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457</v>
      </c>
      <c r="E5987" s="2"/>
      <c r="F5987" s="2"/>
      <c r="G5987" s="2"/>
      <c r="H5987" s="2"/>
    </row>
    <row r="5988" spans="2:8">
      <c r="B5988" s="2" t="s">
        <v>6437</v>
      </c>
      <c r="C5988" s="2">
        <v>24</v>
      </c>
      <c r="D5988" s="2" t="s">
        <v>457</v>
      </c>
      <c r="E5988" s="2"/>
      <c r="F5988" s="2"/>
      <c r="G5988" s="2"/>
      <c r="H5988" s="2"/>
    </row>
    <row r="5989" spans="2:8">
      <c r="B5989" s="2" t="s">
        <v>6438</v>
      </c>
      <c r="C5989" s="2">
        <v>19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20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26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457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457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457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457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457</v>
      </c>
      <c r="E5999" s="2"/>
      <c r="F5999" s="2"/>
      <c r="G5999" s="2"/>
      <c r="H5999" s="2"/>
    </row>
    <row r="6000" spans="2:8">
      <c r="B6000" s="2" t="s">
        <v>6449</v>
      </c>
      <c r="C6000" s="2">
        <v>34</v>
      </c>
      <c r="D6000" s="2" t="s">
        <v>457</v>
      </c>
      <c r="E6000" s="2"/>
      <c r="F6000" s="2"/>
      <c r="G6000" s="2"/>
      <c r="H6000" s="2"/>
    </row>
    <row r="6001" spans="2:8">
      <c r="B6001" s="2" t="s">
        <v>6450</v>
      </c>
      <c r="C6001" s="2">
        <v>36</v>
      </c>
      <c r="D6001" s="2" t="s">
        <v>457</v>
      </c>
      <c r="E6001" s="2"/>
      <c r="F6001" s="2"/>
      <c r="G6001" s="2"/>
      <c r="H6001" s="2"/>
    </row>
    <row r="6002" spans="2:8">
      <c r="B6002" s="2" t="s">
        <v>6451</v>
      </c>
      <c r="C6002" s="2">
        <v>38</v>
      </c>
      <c r="D6002" s="2" t="s">
        <v>457</v>
      </c>
      <c r="E6002" s="2"/>
      <c r="F6002" s="2"/>
      <c r="G6002" s="2"/>
      <c r="H6002" s="2"/>
    </row>
    <row r="6003" spans="2:8">
      <c r="B6003" s="2" t="s">
        <v>6452</v>
      </c>
      <c r="C6003" s="2">
        <v>35</v>
      </c>
      <c r="D6003" s="2" t="s">
        <v>457</v>
      </c>
      <c r="E6003" s="2"/>
      <c r="F6003" s="2"/>
      <c r="G6003" s="2"/>
      <c r="H6003" s="2"/>
    </row>
    <row r="6004" spans="2:8">
      <c r="B6004" s="2" t="s">
        <v>6453</v>
      </c>
      <c r="C6004" s="2">
        <v>34</v>
      </c>
      <c r="D6004" s="2" t="s">
        <v>457</v>
      </c>
      <c r="E6004" s="2"/>
      <c r="F6004" s="2"/>
      <c r="G6004" s="2"/>
      <c r="H6004" s="2"/>
    </row>
    <row r="6005" spans="2:8">
      <c r="B6005" s="2" t="s">
        <v>6454</v>
      </c>
      <c r="C6005" s="2">
        <v>38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41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41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39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37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25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23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22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16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12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457</v>
      </c>
      <c r="E6017" s="2"/>
      <c r="F6017" s="2"/>
      <c r="G6017" s="2"/>
      <c r="H6017" s="2"/>
    </row>
    <row r="6018" spans="2:8">
      <c r="B6018" s="2" t="s">
        <v>6467</v>
      </c>
      <c r="C6018" s="2">
        <v>28</v>
      </c>
      <c r="D6018" s="2" t="s">
        <v>457</v>
      </c>
      <c r="E6018" s="2"/>
      <c r="F6018" s="2"/>
      <c r="G6018" s="2"/>
      <c r="H6018" s="2"/>
    </row>
    <row r="6019" spans="2:8">
      <c r="B6019" s="2" t="s">
        <v>6468</v>
      </c>
      <c r="C6019" s="2">
        <v>23</v>
      </c>
      <c r="D6019" s="2" t="s">
        <v>457</v>
      </c>
      <c r="E6019" s="2"/>
      <c r="F6019" s="2"/>
      <c r="G6019" s="2"/>
      <c r="H6019" s="2"/>
    </row>
    <row r="6020" spans="2:8">
      <c r="B6020" s="2" t="s">
        <v>6469</v>
      </c>
      <c r="C6020" s="2">
        <v>22</v>
      </c>
      <c r="D6020" s="2" t="s">
        <v>457</v>
      </c>
      <c r="E6020" s="2"/>
      <c r="F6020" s="2"/>
      <c r="G6020" s="2"/>
      <c r="H6020" s="2"/>
    </row>
    <row r="6021" spans="2:8">
      <c r="B6021" s="2" t="s">
        <v>6470</v>
      </c>
      <c r="C6021" s="2">
        <v>17</v>
      </c>
      <c r="D6021" s="2" t="s">
        <v>457</v>
      </c>
      <c r="E6021" s="2"/>
      <c r="F6021" s="2"/>
      <c r="G6021" s="2"/>
      <c r="H6021" s="2"/>
    </row>
    <row r="6022" spans="2:8">
      <c r="B6022" s="2" t="s">
        <v>6471</v>
      </c>
      <c r="C6022" s="2">
        <v>21</v>
      </c>
      <c r="D6022" s="2" t="s">
        <v>457</v>
      </c>
      <c r="E6022" s="2"/>
      <c r="F6022" s="2"/>
      <c r="G6022" s="2"/>
      <c r="H6022" s="2"/>
    </row>
    <row r="6023" spans="2:8">
      <c r="B6023" s="2" t="s">
        <v>6472</v>
      </c>
      <c r="C6023" s="2">
        <v>21</v>
      </c>
      <c r="D6023" s="2" t="s">
        <v>457</v>
      </c>
      <c r="E6023" s="2"/>
      <c r="F6023" s="2"/>
      <c r="G6023" s="2"/>
      <c r="H6023" s="2"/>
    </row>
    <row r="6024" spans="2:8">
      <c r="B6024" s="2" t="s">
        <v>6473</v>
      </c>
      <c r="C6024" s="2">
        <v>19</v>
      </c>
      <c r="D6024" s="2" t="s">
        <v>457</v>
      </c>
      <c r="E6024" s="2"/>
      <c r="F6024" s="2"/>
      <c r="G6024" s="2"/>
      <c r="H6024" s="2"/>
    </row>
    <row r="6025" spans="2:8">
      <c r="B6025" s="2" t="s">
        <v>6474</v>
      </c>
      <c r="C6025" s="2">
        <v>11</v>
      </c>
      <c r="D6025" s="2" t="s">
        <v>457</v>
      </c>
      <c r="E6025" s="2"/>
      <c r="F6025" s="2"/>
      <c r="G6025" s="2"/>
      <c r="H6025" s="2"/>
    </row>
    <row r="6026" spans="2:8">
      <c r="B6026" s="2" t="s">
        <v>6475</v>
      </c>
      <c r="C6026" s="2">
        <v>6</v>
      </c>
      <c r="D6026" s="2" t="s">
        <v>457</v>
      </c>
      <c r="E6026" s="2"/>
      <c r="F6026" s="2"/>
      <c r="G6026" s="2"/>
      <c r="H6026" s="2"/>
    </row>
    <row r="6027" spans="2:8">
      <c r="B6027" s="2" t="s">
        <v>6476</v>
      </c>
      <c r="C6027" s="2">
        <v>12</v>
      </c>
      <c r="D6027" s="2" t="s">
        <v>457</v>
      </c>
      <c r="E6027" s="2"/>
      <c r="F6027" s="2"/>
      <c r="G6027" s="2"/>
      <c r="H6027" s="2"/>
    </row>
    <row r="6028" spans="2:8">
      <c r="B6028" s="2" t="s">
        <v>6477</v>
      </c>
      <c r="C6028" s="2">
        <v>18</v>
      </c>
      <c r="D6028" s="2" t="s">
        <v>457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457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457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457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457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457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457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457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457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457</v>
      </c>
      <c r="E6037" s="2"/>
      <c r="F6037" s="2"/>
      <c r="G6037" s="2"/>
      <c r="H6037" s="2"/>
    </row>
    <row r="6038" spans="2:8">
      <c r="B6038" s="2" t="s">
        <v>6487</v>
      </c>
      <c r="C6038" s="2">
        <v>25</v>
      </c>
      <c r="D6038" s="2" t="s">
        <v>457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457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457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457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457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457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31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30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27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457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457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457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457</v>
      </c>
      <c r="E6052" s="2"/>
      <c r="F6052" s="2"/>
      <c r="G6052" s="2"/>
      <c r="H6052" s="2"/>
    </row>
    <row r="6053" spans="2:8">
      <c r="B6053" s="2" t="s">
        <v>6502</v>
      </c>
      <c r="C6053" s="2">
        <v>32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33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33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32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34</v>
      </c>
      <c r="D6058" s="2" t="s">
        <v>457</v>
      </c>
      <c r="E6058" s="2"/>
      <c r="F6058" s="2"/>
      <c r="G6058" s="2"/>
      <c r="H6058" s="2"/>
    </row>
    <row r="6059" spans="2:8">
      <c r="B6059" s="2" t="s">
        <v>6508</v>
      </c>
      <c r="C6059" s="2">
        <v>33</v>
      </c>
      <c r="D6059" s="2" t="s">
        <v>457</v>
      </c>
      <c r="E6059" s="2"/>
      <c r="F6059" s="2"/>
      <c r="G6059" s="2"/>
      <c r="H6059" s="2"/>
    </row>
    <row r="6060" spans="2:8">
      <c r="B6060" s="2" t="s">
        <v>6509</v>
      </c>
      <c r="C6060" s="2">
        <v>33</v>
      </c>
      <c r="D6060" s="2" t="s">
        <v>457</v>
      </c>
      <c r="E6060" s="2"/>
      <c r="F6060" s="2"/>
      <c r="G6060" s="2"/>
      <c r="H6060" s="2"/>
    </row>
    <row r="6061" spans="2:8">
      <c r="B6061" s="2" t="s">
        <v>6510</v>
      </c>
      <c r="C6061" s="2">
        <v>32</v>
      </c>
      <c r="D6061" s="2" t="s">
        <v>457</v>
      </c>
      <c r="E6061" s="2"/>
      <c r="F6061" s="2"/>
      <c r="G6061" s="2"/>
      <c r="H6061" s="2"/>
    </row>
    <row r="6062" spans="2:8">
      <c r="B6062" s="2" t="s">
        <v>6511</v>
      </c>
      <c r="C6062" s="2">
        <v>32</v>
      </c>
      <c r="D6062" s="2" t="s">
        <v>457</v>
      </c>
      <c r="E6062" s="2"/>
      <c r="F6062" s="2"/>
      <c r="G6062" s="2"/>
      <c r="H6062" s="2"/>
    </row>
    <row r="6063" spans="2:8">
      <c r="B6063" s="2" t="s">
        <v>6512</v>
      </c>
      <c r="C6063" s="2">
        <v>36</v>
      </c>
      <c r="D6063" s="2" t="s">
        <v>457</v>
      </c>
      <c r="E6063" s="2"/>
      <c r="F6063" s="2"/>
      <c r="G6063" s="2"/>
      <c r="H6063" s="2"/>
    </row>
    <row r="6064" spans="2:8">
      <c r="B6064" s="2" t="s">
        <v>6513</v>
      </c>
      <c r="C6064" s="2">
        <v>36</v>
      </c>
      <c r="D6064" s="2" t="s">
        <v>457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457</v>
      </c>
      <c r="E6065" s="2"/>
      <c r="F6065" s="2"/>
      <c r="G6065" s="2"/>
      <c r="H6065" s="2"/>
    </row>
    <row r="6066" spans="2:8">
      <c r="B6066" s="2" t="s">
        <v>6515</v>
      </c>
      <c r="C6066" s="2">
        <v>32</v>
      </c>
      <c r="D6066" s="2" t="s">
        <v>457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457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457</v>
      </c>
      <c r="E6068" s="2"/>
      <c r="F6068" s="2"/>
      <c r="G6068" s="2"/>
      <c r="H6068" s="2"/>
    </row>
    <row r="6069" spans="2:8">
      <c r="B6069" s="2" t="s">
        <v>6518</v>
      </c>
      <c r="C6069" s="2">
        <v>36</v>
      </c>
      <c r="D6069" s="2" t="s">
        <v>457</v>
      </c>
      <c r="E6069" s="2"/>
      <c r="F6069" s="2"/>
      <c r="G6069" s="2"/>
      <c r="H6069" s="2"/>
    </row>
    <row r="6070" spans="2:8">
      <c r="B6070" s="2" t="s">
        <v>6519</v>
      </c>
      <c r="C6070" s="2">
        <v>36</v>
      </c>
      <c r="D6070" s="2" t="s">
        <v>457</v>
      </c>
      <c r="E6070" s="2"/>
      <c r="F6070" s="2"/>
      <c r="G6070" s="2"/>
      <c r="H6070" s="2"/>
    </row>
    <row r="6071" spans="2:8">
      <c r="B6071" s="2" t="s">
        <v>6520</v>
      </c>
      <c r="C6071" s="2">
        <v>32</v>
      </c>
      <c r="D6071" s="2" t="s">
        <v>457</v>
      </c>
      <c r="E6071" s="2"/>
      <c r="F6071" s="2"/>
      <c r="G6071" s="2"/>
      <c r="H6071" s="2"/>
    </row>
    <row r="6072" spans="2:8">
      <c r="B6072" s="2" t="s">
        <v>6521</v>
      </c>
      <c r="C6072" s="2">
        <v>31</v>
      </c>
      <c r="D6072" s="2" t="s">
        <v>457</v>
      </c>
      <c r="E6072" s="2"/>
      <c r="F6072" s="2"/>
      <c r="G6072" s="2"/>
      <c r="H6072" s="2"/>
    </row>
    <row r="6073" spans="2:8">
      <c r="B6073" s="2" t="s">
        <v>6522</v>
      </c>
      <c r="C6073" s="2">
        <v>32</v>
      </c>
      <c r="D6073" s="2" t="s">
        <v>457</v>
      </c>
      <c r="E6073" s="2"/>
      <c r="F6073" s="2"/>
      <c r="G6073" s="2"/>
      <c r="H6073" s="2"/>
    </row>
    <row r="6074" spans="2:8">
      <c r="B6074" s="2" t="s">
        <v>6523</v>
      </c>
      <c r="C6074" s="2">
        <v>33</v>
      </c>
      <c r="D6074" s="2" t="s">
        <v>457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457</v>
      </c>
      <c r="E6075" s="2"/>
      <c r="F6075" s="2"/>
      <c r="G6075" s="2"/>
      <c r="H6075" s="2"/>
    </row>
    <row r="6076" spans="2:8">
      <c r="B6076" s="2" t="s">
        <v>6525</v>
      </c>
      <c r="C6076" s="2">
        <v>34</v>
      </c>
      <c r="D6076" s="2" t="s">
        <v>457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457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457</v>
      </c>
      <c r="E6078" s="2"/>
      <c r="F6078" s="2"/>
      <c r="G6078" s="2"/>
      <c r="H6078" s="2"/>
    </row>
    <row r="6079" spans="2:8">
      <c r="B6079" s="2" t="s">
        <v>6528</v>
      </c>
      <c r="C6079" s="2">
        <v>28</v>
      </c>
      <c r="D6079" s="2" t="s">
        <v>457</v>
      </c>
      <c r="E6079" s="2"/>
      <c r="F6079" s="2"/>
      <c r="G6079" s="2"/>
      <c r="H6079" s="2"/>
    </row>
    <row r="6080" spans="2:8">
      <c r="B6080" s="2" t="s">
        <v>6529</v>
      </c>
      <c r="C6080" s="2">
        <v>28</v>
      </c>
      <c r="D6080" s="2" t="s">
        <v>457</v>
      </c>
      <c r="E6080" s="2"/>
      <c r="F6080" s="2"/>
      <c r="G6080" s="2"/>
      <c r="H6080" s="2"/>
    </row>
    <row r="6081" spans="2:8">
      <c r="B6081" s="2" t="s">
        <v>6530</v>
      </c>
      <c r="C6081" s="2">
        <v>28</v>
      </c>
      <c r="D6081" s="2" t="s">
        <v>457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457</v>
      </c>
      <c r="E6082" s="2"/>
      <c r="F6082" s="2"/>
      <c r="G6082" s="2"/>
      <c r="H6082" s="2"/>
    </row>
    <row r="6083" spans="2:8">
      <c r="B6083" s="2" t="s">
        <v>6532</v>
      </c>
      <c r="C6083" s="2">
        <v>28</v>
      </c>
      <c r="D6083" s="2" t="s">
        <v>457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457</v>
      </c>
      <c r="E6084" s="2"/>
      <c r="F6084" s="2"/>
      <c r="G6084" s="2"/>
      <c r="H6084" s="2"/>
    </row>
    <row r="6085" spans="2:8">
      <c r="B6085" s="2" t="s">
        <v>6534</v>
      </c>
      <c r="C6085" s="2">
        <v>30</v>
      </c>
      <c r="D6085" s="2" t="s">
        <v>457</v>
      </c>
      <c r="E6085" s="2"/>
      <c r="F6085" s="2"/>
      <c r="G6085" s="2"/>
      <c r="H6085" s="2"/>
    </row>
    <row r="6086" spans="2:8">
      <c r="B6086" s="2" t="s">
        <v>6535</v>
      </c>
      <c r="C6086" s="2">
        <v>30</v>
      </c>
      <c r="D6086" s="2" t="s">
        <v>457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457</v>
      </c>
      <c r="E6087" s="2"/>
      <c r="F6087" s="2"/>
      <c r="G6087" s="2"/>
      <c r="H6087" s="2"/>
    </row>
    <row r="6088" spans="2:8">
      <c r="B6088" s="2" t="s">
        <v>6537</v>
      </c>
      <c r="C6088" s="2">
        <v>39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40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40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38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36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457</v>
      </c>
      <c r="E6093" s="2"/>
      <c r="F6093" s="2"/>
      <c r="G6093" s="2"/>
      <c r="H6093" s="2"/>
    </row>
    <row r="6094" spans="2:8">
      <c r="B6094" s="2" t="s">
        <v>6543</v>
      </c>
      <c r="C6094" s="2">
        <v>27</v>
      </c>
      <c r="D6094" s="2" t="s">
        <v>457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457</v>
      </c>
      <c r="E6095" s="2"/>
      <c r="F6095" s="2"/>
      <c r="G6095" s="2"/>
      <c r="H6095" s="2"/>
    </row>
    <row r="6096" spans="2:8">
      <c r="B6096" s="2" t="s">
        <v>6545</v>
      </c>
      <c r="C6096" s="2">
        <v>28</v>
      </c>
      <c r="D6096" s="2" t="s">
        <v>457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457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457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457</v>
      </c>
      <c r="E6099" s="2"/>
      <c r="F6099" s="2"/>
      <c r="G6099" s="2"/>
      <c r="H6099" s="2"/>
    </row>
    <row r="6100" spans="2:8">
      <c r="B6100" s="2" t="s">
        <v>6549</v>
      </c>
      <c r="C6100" s="2">
        <v>19</v>
      </c>
      <c r="D6100" s="2" t="s">
        <v>457</v>
      </c>
      <c r="E6100" s="2"/>
      <c r="F6100" s="2"/>
      <c r="G6100" s="2"/>
      <c r="H6100" s="2"/>
    </row>
    <row r="6101" spans="2:8">
      <c r="B6101" s="2" t="s">
        <v>6550</v>
      </c>
      <c r="C6101" s="2">
        <v>14</v>
      </c>
      <c r="D6101" s="2" t="s">
        <v>457</v>
      </c>
      <c r="E6101" s="2"/>
      <c r="F6101" s="2"/>
      <c r="G6101" s="2"/>
      <c r="H6101" s="2"/>
    </row>
    <row r="6102" spans="2:8">
      <c r="B6102" s="2" t="s">
        <v>6551</v>
      </c>
      <c r="C6102" s="2">
        <v>11</v>
      </c>
      <c r="D6102" s="2" t="s">
        <v>457</v>
      </c>
      <c r="E6102" s="2"/>
      <c r="F6102" s="2"/>
      <c r="G6102" s="2"/>
      <c r="H6102" s="2"/>
    </row>
    <row r="6103" spans="2:8">
      <c r="B6103" s="2" t="s">
        <v>6552</v>
      </c>
      <c r="C6103" s="2">
        <v>36</v>
      </c>
      <c r="D6103" s="2" t="s">
        <v>457</v>
      </c>
      <c r="E6103" s="2"/>
      <c r="F6103" s="2"/>
      <c r="G6103" s="2"/>
      <c r="H6103" s="2"/>
    </row>
    <row r="6104" spans="2:8">
      <c r="B6104" s="2" t="s">
        <v>6553</v>
      </c>
      <c r="C6104" s="2">
        <v>27</v>
      </c>
      <c r="D6104" s="2" t="s">
        <v>457</v>
      </c>
      <c r="E6104" s="2"/>
      <c r="F6104" s="2"/>
      <c r="G6104" s="2"/>
      <c r="H6104" s="2"/>
    </row>
    <row r="6105" spans="2:8">
      <c r="B6105" s="2" t="s">
        <v>6554</v>
      </c>
      <c r="C6105" s="2">
        <v>23</v>
      </c>
      <c r="D6105" s="2" t="s">
        <v>457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457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457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457</v>
      </c>
      <c r="E6108" s="2"/>
      <c r="F6108" s="2"/>
      <c r="G6108" s="2"/>
      <c r="H6108" s="2"/>
    </row>
    <row r="6109" spans="2:8">
      <c r="B6109" s="2" t="s">
        <v>6558</v>
      </c>
      <c r="C6109" s="2">
        <v>15</v>
      </c>
      <c r="D6109" s="2" t="s">
        <v>457</v>
      </c>
      <c r="E6109" s="2"/>
      <c r="F6109" s="2"/>
      <c r="G6109" s="2"/>
      <c r="H6109" s="2"/>
    </row>
    <row r="6110" spans="2:8">
      <c r="B6110" s="2" t="s">
        <v>6559</v>
      </c>
      <c r="C6110" s="2">
        <v>15</v>
      </c>
      <c r="D6110" s="2" t="s">
        <v>457</v>
      </c>
      <c r="E6110" s="2"/>
      <c r="F6110" s="2"/>
      <c r="G6110" s="2"/>
      <c r="H6110" s="2"/>
    </row>
    <row r="6111" spans="2:8">
      <c r="B6111" s="2" t="s">
        <v>6560</v>
      </c>
      <c r="C6111" s="2">
        <v>16</v>
      </c>
      <c r="D6111" s="2" t="s">
        <v>457</v>
      </c>
      <c r="E6111" s="2"/>
      <c r="F6111" s="2"/>
      <c r="G6111" s="2"/>
      <c r="H6111" s="2"/>
    </row>
    <row r="6112" spans="2:8">
      <c r="B6112" s="2" t="s">
        <v>6561</v>
      </c>
      <c r="C6112" s="2">
        <v>18</v>
      </c>
      <c r="D6112" s="2" t="s">
        <v>457</v>
      </c>
      <c r="E6112" s="2"/>
      <c r="F6112" s="2"/>
      <c r="G6112" s="2"/>
      <c r="H6112" s="2"/>
    </row>
    <row r="6113" spans="2:8">
      <c r="B6113" s="2" t="s">
        <v>6562</v>
      </c>
      <c r="C6113" s="2">
        <v>17</v>
      </c>
      <c r="D6113" s="2" t="s">
        <v>457</v>
      </c>
      <c r="E6113" s="2"/>
      <c r="F6113" s="2"/>
      <c r="G6113" s="2"/>
      <c r="H6113" s="2"/>
    </row>
    <row r="6114" spans="2:8">
      <c r="B6114" s="2" t="s">
        <v>6563</v>
      </c>
      <c r="C6114" s="2">
        <v>16</v>
      </c>
      <c r="D6114" s="2" t="s">
        <v>457</v>
      </c>
      <c r="E6114" s="2"/>
      <c r="F6114" s="2"/>
      <c r="G6114" s="2"/>
      <c r="H6114" s="2"/>
    </row>
    <row r="6115" spans="2:8">
      <c r="B6115" s="2" t="s">
        <v>6564</v>
      </c>
      <c r="C6115" s="2">
        <v>42</v>
      </c>
      <c r="D6115" s="2" t="s">
        <v>457</v>
      </c>
      <c r="E6115" s="2"/>
      <c r="F6115" s="2"/>
      <c r="G6115" s="2"/>
      <c r="H6115" s="2"/>
    </row>
    <row r="6116" spans="2:8">
      <c r="B6116" s="2" t="s">
        <v>6565</v>
      </c>
      <c r="C6116" s="2">
        <v>41</v>
      </c>
      <c r="D6116" s="2" t="s">
        <v>457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457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32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7</v>
      </c>
      <c r="D6123" s="2" t="s">
        <v>457</v>
      </c>
      <c r="E6123" s="2"/>
      <c r="F6123" s="2"/>
      <c r="G6123" s="2"/>
      <c r="H6123" s="2"/>
    </row>
    <row r="6124" spans="2:8">
      <c r="B6124" s="2" t="s">
        <v>6573</v>
      </c>
      <c r="C6124" s="2">
        <v>10</v>
      </c>
      <c r="D6124" s="2" t="s">
        <v>457</v>
      </c>
      <c r="E6124" s="2"/>
      <c r="F6124" s="2"/>
      <c r="G6124" s="2"/>
      <c r="H6124" s="2"/>
    </row>
    <row r="6125" spans="2:8">
      <c r="B6125" s="2" t="s">
        <v>6574</v>
      </c>
      <c r="C6125" s="2">
        <v>10</v>
      </c>
      <c r="D6125" s="2" t="s">
        <v>457</v>
      </c>
      <c r="E6125" s="2"/>
      <c r="F6125" s="2"/>
      <c r="G6125" s="2"/>
      <c r="H6125" s="2"/>
    </row>
    <row r="6126" spans="2:8">
      <c r="B6126" s="2" t="s">
        <v>6575</v>
      </c>
      <c r="C6126" s="2">
        <v>10</v>
      </c>
      <c r="D6126" s="2" t="s">
        <v>457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34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35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34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32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457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457</v>
      </c>
      <c r="E6133" s="2"/>
      <c r="F6133" s="2"/>
      <c r="G6133" s="2"/>
      <c r="H6133" s="2"/>
    </row>
    <row r="6134" spans="2:8">
      <c r="B6134" s="2" t="s">
        <v>6583</v>
      </c>
      <c r="C6134" s="2">
        <v>28</v>
      </c>
      <c r="D6134" s="2" t="s">
        <v>457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457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457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457</v>
      </c>
      <c r="E6137" s="2"/>
      <c r="F6137" s="2"/>
      <c r="G6137" s="2"/>
      <c r="H6137" s="2"/>
    </row>
    <row r="6138" spans="2:8">
      <c r="B6138" s="2" t="s">
        <v>6587</v>
      </c>
      <c r="C6138" s="2">
        <v>26</v>
      </c>
      <c r="D6138" s="2" t="s">
        <v>457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457</v>
      </c>
      <c r="E6139" s="2"/>
      <c r="F6139" s="2"/>
      <c r="G6139" s="2"/>
      <c r="H6139" s="2"/>
    </row>
    <row r="6140" spans="2:8">
      <c r="B6140" s="2" t="s">
        <v>6589</v>
      </c>
      <c r="C6140" s="2">
        <v>16</v>
      </c>
      <c r="D6140" s="2" t="s">
        <v>457</v>
      </c>
      <c r="E6140" s="2"/>
      <c r="F6140" s="2"/>
      <c r="G6140" s="2"/>
      <c r="H6140" s="2"/>
    </row>
    <row r="6141" spans="2:8">
      <c r="B6141" s="2" t="s">
        <v>6590</v>
      </c>
      <c r="C6141" s="2">
        <v>14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25</v>
      </c>
      <c r="D6142" s="2" t="s">
        <v>457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457</v>
      </c>
      <c r="E6143" s="2"/>
      <c r="F6143" s="2"/>
      <c r="G6143" s="2"/>
      <c r="H6143" s="2"/>
    </row>
    <row r="6144" spans="2:8">
      <c r="B6144" s="2" t="s">
        <v>6593</v>
      </c>
      <c r="C6144" s="2">
        <v>25</v>
      </c>
      <c r="D6144" s="2" t="s">
        <v>457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457</v>
      </c>
      <c r="E6145" s="2"/>
      <c r="F6145" s="2"/>
      <c r="G6145" s="2"/>
      <c r="H6145" s="2"/>
    </row>
    <row r="6146" spans="2:8">
      <c r="B6146" s="2" t="s">
        <v>6595</v>
      </c>
      <c r="C6146" s="2">
        <v>20</v>
      </c>
      <c r="D6146" s="2" t="s">
        <v>457</v>
      </c>
      <c r="E6146" s="2"/>
      <c r="F6146" s="2"/>
      <c r="G6146" s="2"/>
      <c r="H6146" s="2"/>
    </row>
    <row r="6147" spans="2:8">
      <c r="B6147" s="2" t="s">
        <v>6596</v>
      </c>
      <c r="C6147" s="2">
        <v>22</v>
      </c>
      <c r="D6147" s="2" t="s">
        <v>457</v>
      </c>
      <c r="E6147" s="2"/>
      <c r="F6147" s="2"/>
      <c r="G6147" s="2"/>
      <c r="H6147" s="2"/>
    </row>
    <row r="6148" spans="2:8">
      <c r="B6148" s="2" t="s">
        <v>6597</v>
      </c>
      <c r="C6148" s="2">
        <v>26</v>
      </c>
      <c r="D6148" s="2" t="s">
        <v>457</v>
      </c>
      <c r="E6148" s="2"/>
      <c r="F6148" s="2"/>
      <c r="G6148" s="2"/>
      <c r="H6148" s="2"/>
    </row>
    <row r="6149" spans="2:8">
      <c r="B6149" s="2" t="s">
        <v>6598</v>
      </c>
      <c r="C6149" s="2">
        <v>12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20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23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24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21</v>
      </c>
      <c r="D6153" s="2" t="s">
        <v>457</v>
      </c>
      <c r="E6153" s="2"/>
      <c r="F6153" s="2"/>
      <c r="G6153" s="2"/>
      <c r="H6153" s="2"/>
    </row>
    <row r="6154" spans="2:8">
      <c r="B6154" s="2" t="s">
        <v>6603</v>
      </c>
      <c r="C6154" s="2">
        <v>22</v>
      </c>
      <c r="D6154" s="2" t="s">
        <v>457</v>
      </c>
      <c r="E6154" s="2"/>
      <c r="F6154" s="2"/>
      <c r="G6154" s="2"/>
      <c r="H6154" s="2"/>
    </row>
    <row r="6155" spans="2:8">
      <c r="B6155" s="2" t="s">
        <v>6604</v>
      </c>
      <c r="C6155" s="2">
        <v>24</v>
      </c>
      <c r="D6155" s="2" t="s">
        <v>457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457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457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457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457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457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457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457</v>
      </c>
      <c r="E6162" s="2"/>
      <c r="F6162" s="2"/>
      <c r="G6162" s="2"/>
      <c r="H6162" s="2"/>
    </row>
    <row r="6163" spans="2:8">
      <c r="B6163" s="2" t="s">
        <v>6612</v>
      </c>
      <c r="C6163" s="2">
        <v>33</v>
      </c>
      <c r="D6163" s="2" t="s">
        <v>457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457</v>
      </c>
      <c r="E6164" s="2"/>
      <c r="F6164" s="2"/>
      <c r="G6164" s="2"/>
      <c r="H6164" s="2"/>
    </row>
    <row r="6165" spans="2:8">
      <c r="B6165" s="2" t="s">
        <v>6614</v>
      </c>
      <c r="C6165" s="2">
        <v>32</v>
      </c>
      <c r="D6165" s="2" t="s">
        <v>457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457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457</v>
      </c>
      <c r="E6167" s="2"/>
      <c r="F6167" s="2"/>
      <c r="G6167" s="2"/>
      <c r="H6167" s="2"/>
    </row>
    <row r="6168" spans="2:8">
      <c r="B6168" s="2" t="s">
        <v>6617</v>
      </c>
      <c r="C6168" s="2">
        <v>33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34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35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34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30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31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457</v>
      </c>
      <c r="E6178" s="2"/>
      <c r="F6178" s="2"/>
      <c r="G6178" s="2"/>
      <c r="H6178" s="2"/>
    </row>
    <row r="6179" spans="2:8">
      <c r="B6179" s="2" t="s">
        <v>6628</v>
      </c>
      <c r="C6179" s="2">
        <v>32</v>
      </c>
      <c r="D6179" s="2" t="s">
        <v>457</v>
      </c>
      <c r="E6179" s="2"/>
      <c r="F6179" s="2"/>
      <c r="G6179" s="2"/>
      <c r="H6179" s="2"/>
    </row>
    <row r="6180" spans="2:8">
      <c r="B6180" s="2" t="s">
        <v>6629</v>
      </c>
      <c r="C6180" s="2">
        <v>32</v>
      </c>
      <c r="D6180" s="2" t="s">
        <v>457</v>
      </c>
      <c r="E6180" s="2"/>
      <c r="F6180" s="2"/>
      <c r="G6180" s="2"/>
      <c r="H6180" s="2"/>
    </row>
    <row r="6181" spans="2:8">
      <c r="B6181" s="2" t="s">
        <v>6630</v>
      </c>
      <c r="C6181" s="2">
        <v>32</v>
      </c>
      <c r="D6181" s="2" t="s">
        <v>457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457</v>
      </c>
      <c r="E6182" s="2"/>
      <c r="F6182" s="2"/>
      <c r="G6182" s="2"/>
      <c r="H6182" s="2"/>
    </row>
    <row r="6183" spans="2:8">
      <c r="B6183" s="2" t="s">
        <v>6632</v>
      </c>
      <c r="C6183" s="2">
        <v>28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30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28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33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31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28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22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18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21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20</v>
      </c>
      <c r="D6197" s="2" t="s">
        <v>457</v>
      </c>
      <c r="E6197" s="2"/>
      <c r="F6197" s="2"/>
      <c r="G6197" s="2"/>
      <c r="H6197" s="2"/>
    </row>
    <row r="6198" spans="2:8">
      <c r="B6198" s="2" t="s">
        <v>6647</v>
      </c>
      <c r="C6198" s="2">
        <v>15</v>
      </c>
      <c r="D6198" s="2" t="s">
        <v>457</v>
      </c>
      <c r="E6198" s="2"/>
      <c r="F6198" s="2"/>
      <c r="G6198" s="2"/>
      <c r="H6198" s="2"/>
    </row>
    <row r="6199" spans="2:8">
      <c r="B6199" s="2" t="s">
        <v>6648</v>
      </c>
      <c r="C6199" s="2">
        <v>11</v>
      </c>
      <c r="D6199" s="2" t="s">
        <v>457</v>
      </c>
      <c r="E6199" s="2"/>
      <c r="F6199" s="2"/>
      <c r="G6199" s="2"/>
      <c r="H6199" s="2"/>
    </row>
    <row r="6200" spans="2:8">
      <c r="B6200" s="2" t="s">
        <v>6649</v>
      </c>
      <c r="C6200" s="2">
        <v>22</v>
      </c>
      <c r="D6200" s="2" t="s">
        <v>457</v>
      </c>
      <c r="E6200" s="2"/>
      <c r="F6200" s="2"/>
      <c r="G6200" s="2"/>
      <c r="H6200" s="2"/>
    </row>
    <row r="6201" spans="2:8">
      <c r="B6201" s="2" t="s">
        <v>6650</v>
      </c>
      <c r="C6201" s="2">
        <v>21</v>
      </c>
      <c r="D6201" s="2" t="s">
        <v>457</v>
      </c>
      <c r="E6201" s="2"/>
      <c r="F6201" s="2"/>
      <c r="G6201" s="2"/>
      <c r="H6201" s="2"/>
    </row>
    <row r="6202" spans="2:8">
      <c r="B6202" s="2" t="s">
        <v>6651</v>
      </c>
      <c r="C6202" s="2">
        <v>18</v>
      </c>
      <c r="D6202" s="2" t="s">
        <v>457</v>
      </c>
      <c r="E6202" s="2"/>
      <c r="F6202" s="2"/>
      <c r="G6202" s="2"/>
      <c r="H6202" s="2"/>
    </row>
    <row r="6203" spans="2:8">
      <c r="B6203" s="2" t="s">
        <v>6652</v>
      </c>
      <c r="C6203" s="2">
        <v>11</v>
      </c>
      <c r="D6203" s="2" t="s">
        <v>457</v>
      </c>
      <c r="E6203" s="2"/>
      <c r="F6203" s="2"/>
      <c r="G6203" s="2"/>
      <c r="H6203" s="2"/>
    </row>
    <row r="6204" spans="2:8">
      <c r="B6204" s="2" t="s">
        <v>6653</v>
      </c>
      <c r="C6204" s="2">
        <v>14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19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20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20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19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457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457</v>
      </c>
      <c r="E6211" s="2"/>
      <c r="F6211" s="2"/>
      <c r="G6211" s="2"/>
      <c r="H6211" s="2"/>
    </row>
    <row r="6212" spans="2:8">
      <c r="B6212" s="2" t="s">
        <v>6661</v>
      </c>
      <c r="C6212" s="2">
        <v>32</v>
      </c>
      <c r="D6212" s="2" t="s">
        <v>457</v>
      </c>
      <c r="E6212" s="2"/>
      <c r="F6212" s="2"/>
      <c r="G6212" s="2"/>
      <c r="H6212" s="2"/>
    </row>
    <row r="6213" spans="2:8">
      <c r="B6213" s="2" t="s">
        <v>6662</v>
      </c>
      <c r="C6213" s="2">
        <v>32</v>
      </c>
      <c r="D6213" s="2" t="s">
        <v>457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457</v>
      </c>
      <c r="E6214" s="2"/>
      <c r="F6214" s="2"/>
      <c r="G6214" s="2"/>
      <c r="H6214" s="2"/>
    </row>
    <row r="6215" spans="2:8">
      <c r="B6215" s="2" t="s">
        <v>6664</v>
      </c>
      <c r="C6215" s="2">
        <v>15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17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13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457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457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457</v>
      </c>
      <c r="E6220" s="2"/>
      <c r="F6220" s="2"/>
      <c r="G6220" s="2"/>
      <c r="H6220" s="2"/>
    </row>
    <row r="6221" spans="2:8">
      <c r="B6221" s="2" t="s">
        <v>6670</v>
      </c>
      <c r="C6221" s="2">
        <v>24</v>
      </c>
      <c r="D6221" s="2" t="s">
        <v>457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457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25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24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20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28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14</v>
      </c>
      <c r="D6232" s="2" t="s">
        <v>457</v>
      </c>
      <c r="E6232" s="2"/>
      <c r="F6232" s="2"/>
      <c r="G6232" s="2"/>
      <c r="H6232" s="2"/>
    </row>
    <row r="6233" spans="2:8">
      <c r="B6233" s="2" t="s">
        <v>6682</v>
      </c>
      <c r="C6233" s="2">
        <v>19</v>
      </c>
      <c r="D6233" s="2" t="s">
        <v>457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457</v>
      </c>
      <c r="E6234" s="2"/>
      <c r="F6234" s="2"/>
      <c r="G6234" s="2"/>
      <c r="H6234" s="2"/>
    </row>
    <row r="6235" spans="2:8">
      <c r="B6235" s="2" t="s">
        <v>6684</v>
      </c>
      <c r="C6235" s="2">
        <v>25</v>
      </c>
      <c r="D6235" s="2" t="s">
        <v>457</v>
      </c>
      <c r="E6235" s="2"/>
      <c r="F6235" s="2"/>
      <c r="G6235" s="2"/>
      <c r="H6235" s="2"/>
    </row>
    <row r="6236" spans="2:8">
      <c r="B6236" s="2" t="s">
        <v>6685</v>
      </c>
      <c r="C6236" s="2">
        <v>23</v>
      </c>
      <c r="D6236" s="2" t="s">
        <v>457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457</v>
      </c>
      <c r="E6237" s="2"/>
      <c r="F6237" s="2"/>
      <c r="G6237" s="2"/>
      <c r="H6237" s="2"/>
    </row>
    <row r="6238" spans="2:8">
      <c r="B6238" s="2" t="s">
        <v>6687</v>
      </c>
      <c r="C6238" s="2">
        <v>32</v>
      </c>
      <c r="D6238" s="2" t="s">
        <v>457</v>
      </c>
      <c r="E6238" s="2"/>
      <c r="F6238" s="2"/>
      <c r="G6238" s="2"/>
      <c r="H6238" s="2"/>
    </row>
    <row r="6239" spans="2:8">
      <c r="B6239" s="2" t="s">
        <v>6688</v>
      </c>
      <c r="C6239" s="2">
        <v>34</v>
      </c>
      <c r="D6239" s="2" t="s">
        <v>457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457</v>
      </c>
      <c r="E6240" s="2"/>
      <c r="F6240" s="2"/>
      <c r="G6240" s="2"/>
      <c r="H6240" s="2"/>
    </row>
    <row r="6241" spans="2:8">
      <c r="B6241" s="2" t="s">
        <v>6690</v>
      </c>
      <c r="C6241" s="2">
        <v>24</v>
      </c>
      <c r="D6241" s="2" t="s">
        <v>457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457</v>
      </c>
      <c r="E6242" s="2"/>
      <c r="F6242" s="2"/>
      <c r="G6242" s="2"/>
      <c r="H6242" s="2"/>
    </row>
    <row r="6243" spans="2:8">
      <c r="B6243" s="2" t="s">
        <v>6692</v>
      </c>
      <c r="C6243" s="2">
        <v>24</v>
      </c>
      <c r="D6243" s="2" t="s">
        <v>457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457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457</v>
      </c>
      <c r="E6245" s="2"/>
      <c r="F6245" s="2"/>
      <c r="G6245" s="2"/>
      <c r="H6245" s="2"/>
    </row>
    <row r="6246" spans="2:8">
      <c r="B6246" s="2" t="s">
        <v>6695</v>
      </c>
      <c r="C6246" s="2">
        <v>28</v>
      </c>
      <c r="D6246" s="2" t="s">
        <v>457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457</v>
      </c>
      <c r="E6247" s="2"/>
      <c r="F6247" s="2"/>
      <c r="G6247" s="2"/>
      <c r="H6247" s="2"/>
    </row>
    <row r="6248" spans="2:8">
      <c r="B6248" s="2" t="s">
        <v>6697</v>
      </c>
      <c r="C6248" s="2">
        <v>29</v>
      </c>
      <c r="D6248" s="2" t="s">
        <v>457</v>
      </c>
      <c r="E6248" s="2"/>
      <c r="F6248" s="2"/>
      <c r="G6248" s="2"/>
      <c r="H6248" s="2"/>
    </row>
    <row r="6249" spans="2:8">
      <c r="B6249" s="2" t="s">
        <v>6698</v>
      </c>
      <c r="C6249" s="2">
        <v>28</v>
      </c>
      <c r="D6249" s="2" t="s">
        <v>457</v>
      </c>
      <c r="E6249" s="2"/>
      <c r="F6249" s="2"/>
      <c r="G6249" s="2"/>
      <c r="H6249" s="2"/>
    </row>
    <row r="6250" spans="2:8">
      <c r="B6250" s="2" t="s">
        <v>6699</v>
      </c>
      <c r="C6250" s="2">
        <v>18</v>
      </c>
      <c r="D6250" s="2" t="s">
        <v>457</v>
      </c>
      <c r="E6250" s="2"/>
      <c r="F6250" s="2"/>
      <c r="G6250" s="2"/>
      <c r="H6250" s="2"/>
    </row>
    <row r="6251" spans="2:8">
      <c r="B6251" s="2" t="s">
        <v>6700</v>
      </c>
      <c r="C6251" s="2">
        <v>15</v>
      </c>
      <c r="D6251" s="2" t="s">
        <v>457</v>
      </c>
      <c r="E6251" s="2"/>
      <c r="F6251" s="2"/>
      <c r="G6251" s="2"/>
      <c r="H6251" s="2"/>
    </row>
    <row r="6252" spans="2:8">
      <c r="B6252" s="2" t="s">
        <v>6701</v>
      </c>
      <c r="C6252" s="2">
        <v>13</v>
      </c>
      <c r="D6252" s="2" t="s">
        <v>457</v>
      </c>
      <c r="E6252" s="2"/>
      <c r="F6252" s="2"/>
      <c r="G6252" s="2"/>
      <c r="H6252" s="2"/>
    </row>
    <row r="6253" spans="2:8">
      <c r="B6253" s="2" t="s">
        <v>6702</v>
      </c>
      <c r="C6253" s="2">
        <v>9</v>
      </c>
      <c r="D6253" s="2" t="s">
        <v>457</v>
      </c>
      <c r="E6253" s="2"/>
      <c r="F6253" s="2"/>
      <c r="G6253" s="2"/>
      <c r="H6253" s="2"/>
    </row>
    <row r="6254" spans="2:8">
      <c r="B6254" s="2" t="s">
        <v>6703</v>
      </c>
      <c r="C6254" s="2">
        <v>20</v>
      </c>
      <c r="D6254" s="2" t="s">
        <v>457</v>
      </c>
      <c r="E6254" s="2"/>
      <c r="F6254" s="2"/>
      <c r="G6254" s="2"/>
      <c r="H6254" s="2"/>
    </row>
    <row r="6255" spans="2:8">
      <c r="B6255" s="2" t="s">
        <v>6704</v>
      </c>
      <c r="C6255" s="2">
        <v>20</v>
      </c>
      <c r="D6255" s="2" t="s">
        <v>457</v>
      </c>
      <c r="E6255" s="2"/>
      <c r="F6255" s="2"/>
      <c r="G6255" s="2"/>
      <c r="H6255" s="2"/>
    </row>
    <row r="6256" spans="2:8">
      <c r="B6256" s="2" t="s">
        <v>6705</v>
      </c>
      <c r="C6256" s="2">
        <v>20</v>
      </c>
      <c r="D6256" s="2" t="s">
        <v>457</v>
      </c>
      <c r="E6256" s="2"/>
      <c r="F6256" s="2"/>
      <c r="G6256" s="2"/>
      <c r="H6256" s="2"/>
    </row>
    <row r="6257" spans="2:8">
      <c r="B6257" s="2" t="s">
        <v>6706</v>
      </c>
      <c r="C6257" s="2">
        <v>21</v>
      </c>
      <c r="D6257" s="2" t="s">
        <v>457</v>
      </c>
      <c r="E6257" s="2"/>
      <c r="F6257" s="2"/>
      <c r="G6257" s="2"/>
      <c r="H6257" s="2"/>
    </row>
    <row r="6258" spans="2:8">
      <c r="B6258" s="2" t="s">
        <v>6707</v>
      </c>
      <c r="C6258" s="2">
        <v>14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21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21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35</v>
      </c>
      <c r="D6261" s="2" t="s">
        <v>457</v>
      </c>
      <c r="E6261" s="2"/>
      <c r="F6261" s="2"/>
      <c r="G6261" s="2"/>
      <c r="H6261" s="2"/>
    </row>
    <row r="6262" spans="2:8">
      <c r="B6262" s="2" t="s">
        <v>6711</v>
      </c>
      <c r="C6262" s="2">
        <v>34</v>
      </c>
      <c r="D6262" s="2" t="s">
        <v>457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457</v>
      </c>
      <c r="E6263" s="2"/>
      <c r="F6263" s="2"/>
      <c r="G6263" s="2"/>
      <c r="H6263" s="2"/>
    </row>
    <row r="6264" spans="2:8">
      <c r="B6264" s="2" t="s">
        <v>6713</v>
      </c>
      <c r="C6264" s="2">
        <v>33</v>
      </c>
      <c r="D6264" s="2" t="s">
        <v>457</v>
      </c>
      <c r="E6264" s="2"/>
      <c r="F6264" s="2"/>
      <c r="G6264" s="2"/>
      <c r="H6264" s="2"/>
    </row>
    <row r="6265" spans="2:8">
      <c r="B6265" s="2" t="s">
        <v>6714</v>
      </c>
      <c r="C6265" s="2">
        <v>29</v>
      </c>
      <c r="D6265" s="2" t="s">
        <v>457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457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457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457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457</v>
      </c>
      <c r="E6269" s="2"/>
      <c r="F6269" s="2"/>
      <c r="G6269" s="2"/>
      <c r="H6269" s="2"/>
    </row>
    <row r="6270" spans="2:8">
      <c r="B6270" s="2" t="s">
        <v>6719</v>
      </c>
      <c r="C6270" s="2">
        <v>25</v>
      </c>
      <c r="D6270" s="2" t="s">
        <v>457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457</v>
      </c>
      <c r="E6271" s="2"/>
      <c r="F6271" s="2"/>
      <c r="G6271" s="2"/>
      <c r="H6271" s="2"/>
    </row>
    <row r="6272" spans="2:8">
      <c r="B6272" s="2" t="s">
        <v>6721</v>
      </c>
      <c r="C6272" s="2">
        <v>39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34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30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17</v>
      </c>
      <c r="D6276" s="2" t="s">
        <v>457</v>
      </c>
      <c r="E6276" s="2"/>
      <c r="F6276" s="2"/>
      <c r="G6276" s="2"/>
      <c r="H6276" s="2"/>
    </row>
    <row r="6277" spans="2:8">
      <c r="B6277" s="2" t="s">
        <v>6726</v>
      </c>
      <c r="C6277" s="2">
        <v>17</v>
      </c>
      <c r="D6277" s="2" t="s">
        <v>457</v>
      </c>
      <c r="E6277" s="2"/>
      <c r="F6277" s="2"/>
      <c r="G6277" s="2"/>
      <c r="H6277" s="2"/>
    </row>
    <row r="6278" spans="2:8">
      <c r="B6278" s="2" t="s">
        <v>6727</v>
      </c>
      <c r="C6278" s="2">
        <v>16</v>
      </c>
      <c r="D6278" s="2" t="s">
        <v>457</v>
      </c>
      <c r="E6278" s="2"/>
      <c r="F6278" s="2"/>
      <c r="G6278" s="2"/>
      <c r="H6278" s="2"/>
    </row>
    <row r="6279" spans="2:8">
      <c r="B6279" s="2" t="s">
        <v>6728</v>
      </c>
      <c r="C6279" s="2">
        <v>16</v>
      </c>
      <c r="D6279" s="2" t="s">
        <v>457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457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457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457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457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457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457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457</v>
      </c>
      <c r="E6292" s="2"/>
      <c r="F6292" s="2"/>
      <c r="G6292" s="2"/>
      <c r="H6292" s="2"/>
    </row>
    <row r="6293" spans="2:8">
      <c r="B6293" s="2" t="s">
        <v>6742</v>
      </c>
      <c r="C6293" s="2">
        <v>33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33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33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25</v>
      </c>
      <c r="D6298" s="2" t="s">
        <v>457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457</v>
      </c>
      <c r="E6299" s="2"/>
      <c r="F6299" s="2"/>
      <c r="G6299" s="2"/>
      <c r="H6299" s="2"/>
    </row>
    <row r="6300" spans="2:8">
      <c r="B6300" s="2" t="s">
        <v>6749</v>
      </c>
      <c r="C6300" s="2">
        <v>26</v>
      </c>
      <c r="D6300" s="2" t="s">
        <v>457</v>
      </c>
      <c r="E6300" s="2"/>
      <c r="F6300" s="2"/>
      <c r="G6300" s="2"/>
      <c r="H6300" s="2"/>
    </row>
    <row r="6301" spans="2:8">
      <c r="B6301" s="2" t="s">
        <v>6750</v>
      </c>
      <c r="C6301" s="2">
        <v>27</v>
      </c>
      <c r="D6301" s="2" t="s">
        <v>457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457</v>
      </c>
      <c r="E6302" s="2"/>
      <c r="F6302" s="2"/>
      <c r="G6302" s="2"/>
      <c r="H6302" s="2"/>
    </row>
    <row r="6303" spans="2:8">
      <c r="B6303" s="2" t="s">
        <v>6752</v>
      </c>
      <c r="C6303" s="2">
        <v>26</v>
      </c>
      <c r="D6303" s="2" t="s">
        <v>457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457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457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457</v>
      </c>
      <c r="E6306" s="2"/>
      <c r="F6306" s="2"/>
      <c r="G6306" s="2"/>
      <c r="H6306" s="2"/>
    </row>
    <row r="6307" spans="2:8">
      <c r="B6307" s="2" t="s">
        <v>6756</v>
      </c>
      <c r="C6307" s="2">
        <v>32</v>
      </c>
      <c r="D6307" s="2" t="s">
        <v>457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457</v>
      </c>
      <c r="E6308" s="2"/>
      <c r="F6308" s="2"/>
      <c r="G6308" s="2"/>
      <c r="H6308" s="2"/>
    </row>
    <row r="6309" spans="2:8">
      <c r="B6309" s="2" t="s">
        <v>6758</v>
      </c>
      <c r="C6309" s="2">
        <v>31</v>
      </c>
      <c r="D6309" s="2" t="s">
        <v>457</v>
      </c>
      <c r="E6309" s="2"/>
      <c r="F6309" s="2"/>
      <c r="G6309" s="2"/>
      <c r="H6309" s="2"/>
    </row>
    <row r="6310" spans="2:8">
      <c r="B6310" s="2" t="s">
        <v>6759</v>
      </c>
      <c r="C6310" s="2">
        <v>31</v>
      </c>
      <c r="D6310" s="2" t="s">
        <v>457</v>
      </c>
      <c r="E6310" s="2"/>
      <c r="F6310" s="2"/>
      <c r="G6310" s="2"/>
      <c r="H6310" s="2"/>
    </row>
    <row r="6311" spans="2:8">
      <c r="B6311" s="2" t="s">
        <v>6760</v>
      </c>
      <c r="C6311" s="2">
        <v>15</v>
      </c>
      <c r="D6311" s="2" t="s">
        <v>457</v>
      </c>
      <c r="E6311" s="2"/>
      <c r="F6311" s="2"/>
      <c r="G6311" s="2"/>
      <c r="H6311" s="2"/>
    </row>
    <row r="6312" spans="2:8">
      <c r="B6312" s="2" t="s">
        <v>6761</v>
      </c>
      <c r="C6312" s="2">
        <v>22</v>
      </c>
      <c r="D6312" s="2" t="s">
        <v>457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457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457</v>
      </c>
      <c r="E6314" s="2"/>
      <c r="F6314" s="2"/>
      <c r="G6314" s="2"/>
      <c r="H6314" s="2"/>
    </row>
    <row r="6315" spans="2:8">
      <c r="B6315" s="2" t="s">
        <v>6764</v>
      </c>
      <c r="C6315" s="2">
        <v>27</v>
      </c>
      <c r="D6315" s="2" t="s">
        <v>457</v>
      </c>
      <c r="E6315" s="2"/>
      <c r="F6315" s="2"/>
      <c r="G6315" s="2"/>
      <c r="H6315" s="2"/>
    </row>
    <row r="6316" spans="2:8">
      <c r="B6316" s="2" t="s">
        <v>6765</v>
      </c>
      <c r="C6316" s="2">
        <v>24</v>
      </c>
      <c r="D6316" s="2" t="s">
        <v>457</v>
      </c>
      <c r="E6316" s="2"/>
      <c r="F6316" s="2"/>
      <c r="G6316" s="2"/>
      <c r="H6316" s="2"/>
    </row>
    <row r="6317" spans="2:8">
      <c r="B6317" s="2" t="s">
        <v>6766</v>
      </c>
      <c r="C6317" s="2">
        <v>22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24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23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23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23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21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21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17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16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24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24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21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21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22</v>
      </c>
      <c r="D6337" s="2" t="s">
        <v>457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457</v>
      </c>
      <c r="E6338" s="2"/>
      <c r="F6338" s="2"/>
      <c r="G6338" s="2"/>
      <c r="H6338" s="2"/>
    </row>
    <row r="6339" spans="2:8">
      <c r="B6339" s="2" t="s">
        <v>6788</v>
      </c>
      <c r="C6339" s="2">
        <v>29</v>
      </c>
      <c r="D6339" s="2" t="s">
        <v>457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457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33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28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457</v>
      </c>
      <c r="E6345" s="2"/>
      <c r="F6345" s="2"/>
      <c r="G6345" s="2"/>
      <c r="H6345" s="2"/>
    </row>
    <row r="6346" spans="2:8">
      <c r="B6346" s="2" t="s">
        <v>6795</v>
      </c>
      <c r="C6346" s="2">
        <v>32</v>
      </c>
      <c r="D6346" s="2" t="s">
        <v>457</v>
      </c>
      <c r="E6346" s="2"/>
      <c r="F6346" s="2"/>
      <c r="G6346" s="2"/>
      <c r="H6346" s="2"/>
    </row>
    <row r="6347" spans="2:8">
      <c r="B6347" s="2" t="s">
        <v>6796</v>
      </c>
      <c r="C6347" s="2">
        <v>32</v>
      </c>
      <c r="D6347" s="2" t="s">
        <v>457</v>
      </c>
      <c r="E6347" s="2"/>
      <c r="F6347" s="2"/>
      <c r="G6347" s="2"/>
      <c r="H6347" s="2"/>
    </row>
    <row r="6348" spans="2:8">
      <c r="B6348" s="2" t="s">
        <v>6797</v>
      </c>
      <c r="C6348" s="2">
        <v>32</v>
      </c>
      <c r="D6348" s="2" t="s">
        <v>457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457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28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12</v>
      </c>
      <c r="D6354" s="2" t="s">
        <v>457</v>
      </c>
      <c r="E6354" s="2"/>
      <c r="F6354" s="2"/>
      <c r="G6354" s="2"/>
      <c r="H6354" s="2"/>
    </row>
    <row r="6355" spans="2:8">
      <c r="B6355" s="2" t="s">
        <v>6804</v>
      </c>
      <c r="C6355" s="2">
        <v>18</v>
      </c>
      <c r="D6355" s="2" t="s">
        <v>457</v>
      </c>
      <c r="E6355" s="2"/>
      <c r="F6355" s="2"/>
      <c r="G6355" s="2"/>
      <c r="H6355" s="2"/>
    </row>
    <row r="6356" spans="2:8">
      <c r="B6356" s="2" t="s">
        <v>6805</v>
      </c>
      <c r="C6356" s="2">
        <v>19</v>
      </c>
      <c r="D6356" s="2" t="s">
        <v>457</v>
      </c>
      <c r="E6356" s="2"/>
      <c r="F6356" s="2"/>
      <c r="G6356" s="2"/>
      <c r="H6356" s="2"/>
    </row>
    <row r="6357" spans="2:8">
      <c r="B6357" s="2" t="s">
        <v>6806</v>
      </c>
      <c r="C6357" s="2">
        <v>24</v>
      </c>
      <c r="D6357" s="2" t="s">
        <v>457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457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457</v>
      </c>
      <c r="E6359" s="2"/>
      <c r="F6359" s="2"/>
      <c r="G6359" s="2"/>
      <c r="H6359" s="2"/>
    </row>
    <row r="6360" spans="2:8">
      <c r="B6360" s="2" t="s">
        <v>6809</v>
      </c>
      <c r="C6360" s="2">
        <v>26</v>
      </c>
      <c r="D6360" s="2" t="s">
        <v>457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457</v>
      </c>
      <c r="E6361" s="2"/>
      <c r="F6361" s="2"/>
      <c r="G6361" s="2"/>
      <c r="H6361" s="2"/>
    </row>
    <row r="6362" spans="2:8">
      <c r="B6362" s="2" t="s">
        <v>6811</v>
      </c>
      <c r="C6362" s="2">
        <v>29</v>
      </c>
      <c r="D6362" s="2" t="s">
        <v>457</v>
      </c>
      <c r="E6362" s="2"/>
      <c r="F6362" s="2"/>
      <c r="G6362" s="2"/>
      <c r="H6362" s="2"/>
    </row>
    <row r="6363" spans="2:8">
      <c r="B6363" s="2" t="s">
        <v>6812</v>
      </c>
      <c r="C6363" s="2">
        <v>30</v>
      </c>
      <c r="D6363" s="2" t="s">
        <v>457</v>
      </c>
      <c r="E6363" s="2"/>
      <c r="F6363" s="2"/>
      <c r="G6363" s="2"/>
      <c r="H6363" s="2"/>
    </row>
    <row r="6364" spans="2:8">
      <c r="B6364" s="2" t="s">
        <v>6813</v>
      </c>
      <c r="C6364" s="2">
        <v>30</v>
      </c>
      <c r="D6364" s="2" t="s">
        <v>457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457</v>
      </c>
      <c r="E6365" s="2"/>
      <c r="F6365" s="2"/>
      <c r="G6365" s="2"/>
      <c r="H6365" s="2"/>
    </row>
    <row r="6366" spans="2:8">
      <c r="B6366" s="2" t="s">
        <v>6815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33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33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32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24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24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25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26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26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23</v>
      </c>
      <c r="D6377" s="2" t="s">
        <v>457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457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457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457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457</v>
      </c>
      <c r="E6381" s="2"/>
      <c r="F6381" s="2"/>
      <c r="G6381" s="2"/>
      <c r="H6381" s="2"/>
    </row>
    <row r="6382" spans="2:8">
      <c r="B6382" s="2" t="s">
        <v>6831</v>
      </c>
      <c r="C6382" s="2">
        <v>24</v>
      </c>
      <c r="D6382" s="2" t="s">
        <v>457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457</v>
      </c>
      <c r="E6383" s="2"/>
      <c r="F6383" s="2"/>
      <c r="G6383" s="2"/>
      <c r="H6383" s="2"/>
    </row>
    <row r="6384" spans="2:8">
      <c r="B6384" s="2" t="s">
        <v>6833</v>
      </c>
      <c r="C6384" s="2">
        <v>16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7</v>
      </c>
      <c r="D6385" s="2" t="s">
        <v>457</v>
      </c>
      <c r="E6385" s="2"/>
      <c r="F6385" s="2"/>
      <c r="G6385" s="2"/>
      <c r="H6385" s="2"/>
    </row>
    <row r="6386" spans="2:8">
      <c r="B6386" s="2" t="s">
        <v>6835</v>
      </c>
      <c r="C6386" s="2">
        <v>11</v>
      </c>
      <c r="D6386" s="2" t="s">
        <v>457</v>
      </c>
      <c r="E6386" s="2"/>
      <c r="F6386" s="2"/>
      <c r="G6386" s="2"/>
      <c r="H6386" s="2"/>
    </row>
    <row r="6387" spans="2:8">
      <c r="B6387" s="2" t="s">
        <v>6836</v>
      </c>
      <c r="C6387" s="2">
        <v>13</v>
      </c>
      <c r="D6387" s="2" t="s">
        <v>457</v>
      </c>
      <c r="E6387" s="2"/>
      <c r="F6387" s="2"/>
      <c r="G6387" s="2"/>
      <c r="H6387" s="2"/>
    </row>
    <row r="6388" spans="2:8">
      <c r="B6388" s="2" t="s">
        <v>6837</v>
      </c>
      <c r="C6388" s="2">
        <v>16</v>
      </c>
      <c r="D6388" s="2" t="s">
        <v>457</v>
      </c>
      <c r="E6388" s="2"/>
      <c r="F6388" s="2"/>
      <c r="G6388" s="2"/>
      <c r="H6388" s="2"/>
    </row>
    <row r="6389" spans="2:8">
      <c r="B6389" s="2" t="s">
        <v>6838</v>
      </c>
      <c r="C6389" s="2">
        <v>17</v>
      </c>
      <c r="D6389" s="2" t="s">
        <v>457</v>
      </c>
      <c r="E6389" s="2"/>
      <c r="F6389" s="2"/>
      <c r="G6389" s="2"/>
      <c r="H6389" s="2"/>
    </row>
    <row r="6390" spans="2:8">
      <c r="B6390" s="2" t="s">
        <v>6839</v>
      </c>
      <c r="C6390" s="2">
        <v>19</v>
      </c>
      <c r="D6390" s="2" t="s">
        <v>457</v>
      </c>
      <c r="E6390" s="2"/>
      <c r="F6390" s="2"/>
      <c r="G6390" s="2"/>
      <c r="H6390" s="2"/>
    </row>
    <row r="6391" spans="2:8">
      <c r="B6391" s="2" t="s">
        <v>6840</v>
      </c>
      <c r="C6391" s="2">
        <v>18</v>
      </c>
      <c r="D6391" s="2" t="s">
        <v>457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457</v>
      </c>
      <c r="E6392" s="2"/>
      <c r="F6392" s="2"/>
      <c r="G6392" s="2"/>
      <c r="H6392" s="2"/>
    </row>
    <row r="6393" spans="2:8">
      <c r="B6393" s="2" t="s">
        <v>6842</v>
      </c>
      <c r="C6393" s="2">
        <v>34</v>
      </c>
      <c r="D6393" s="2" t="s">
        <v>457</v>
      </c>
      <c r="E6393" s="2"/>
      <c r="F6393" s="2"/>
      <c r="G6393" s="2"/>
      <c r="H6393" s="2"/>
    </row>
    <row r="6394" spans="2:8">
      <c r="B6394" s="2" t="s">
        <v>6843</v>
      </c>
      <c r="C6394" s="2">
        <v>34</v>
      </c>
      <c r="D6394" s="2" t="s">
        <v>457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457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457</v>
      </c>
      <c r="E6396" s="2"/>
      <c r="F6396" s="2"/>
      <c r="G6396" s="2"/>
      <c r="H6396" s="2"/>
    </row>
    <row r="6397" spans="2:8">
      <c r="B6397" s="2" t="s">
        <v>6846</v>
      </c>
      <c r="C6397" s="2">
        <v>36</v>
      </c>
      <c r="D6397" s="2" t="s">
        <v>457</v>
      </c>
      <c r="E6397" s="2"/>
      <c r="F6397" s="2"/>
      <c r="G6397" s="2"/>
      <c r="H6397" s="2"/>
    </row>
    <row r="6398" spans="2:8">
      <c r="B6398" s="2" t="s">
        <v>6847</v>
      </c>
      <c r="C6398" s="2">
        <v>36</v>
      </c>
      <c r="D6398" s="2" t="s">
        <v>457</v>
      </c>
      <c r="E6398" s="2"/>
      <c r="F6398" s="2"/>
      <c r="G6398" s="2"/>
      <c r="H6398" s="2"/>
    </row>
    <row r="6399" spans="2:8">
      <c r="B6399" s="2" t="s">
        <v>6848</v>
      </c>
      <c r="C6399" s="2">
        <v>37</v>
      </c>
      <c r="D6399" s="2" t="s">
        <v>457</v>
      </c>
      <c r="E6399" s="2"/>
      <c r="F6399" s="2"/>
      <c r="G6399" s="2"/>
      <c r="H6399" s="2"/>
    </row>
    <row r="6400" spans="2:8">
      <c r="B6400" s="2" t="s">
        <v>6849</v>
      </c>
      <c r="C6400" s="2">
        <v>37</v>
      </c>
      <c r="D6400" s="2" t="s">
        <v>457</v>
      </c>
      <c r="E6400" s="2"/>
      <c r="F6400" s="2"/>
      <c r="G6400" s="2"/>
      <c r="H6400" s="2"/>
    </row>
    <row r="6401" spans="2:8">
      <c r="B6401" s="2" t="s">
        <v>6850</v>
      </c>
      <c r="C6401" s="2">
        <v>36</v>
      </c>
      <c r="D6401" s="2" t="s">
        <v>457</v>
      </c>
      <c r="E6401" s="2"/>
      <c r="F6401" s="2"/>
      <c r="G6401" s="2"/>
      <c r="H6401" s="2"/>
    </row>
    <row r="6402" spans="2:8">
      <c r="B6402" s="2" t="s">
        <v>6851</v>
      </c>
      <c r="C6402" s="2">
        <v>36</v>
      </c>
      <c r="D6402" s="2" t="s">
        <v>457</v>
      </c>
      <c r="E6402" s="2"/>
      <c r="F6402" s="2"/>
      <c r="G6402" s="2"/>
      <c r="H6402" s="2"/>
    </row>
    <row r="6403" spans="2:8">
      <c r="B6403" s="2" t="s">
        <v>6852</v>
      </c>
      <c r="C6403" s="2">
        <v>16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16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15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18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22</v>
      </c>
      <c r="D6407" s="2" t="s">
        <v>457</v>
      </c>
      <c r="E6407" s="2"/>
      <c r="F6407" s="2"/>
      <c r="G6407" s="2"/>
      <c r="H6407" s="2"/>
    </row>
    <row r="6408" spans="2:8">
      <c r="B6408" s="2" t="s">
        <v>6857</v>
      </c>
      <c r="C6408" s="2">
        <v>29</v>
      </c>
      <c r="D6408" s="2" t="s">
        <v>457</v>
      </c>
      <c r="E6408" s="2"/>
      <c r="F6408" s="2"/>
      <c r="G6408" s="2"/>
      <c r="H6408" s="2"/>
    </row>
    <row r="6409" spans="2:8">
      <c r="B6409" s="2" t="s">
        <v>6858</v>
      </c>
      <c r="C6409" s="2">
        <v>31</v>
      </c>
      <c r="D6409" s="2" t="s">
        <v>457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457</v>
      </c>
      <c r="E6410" s="2"/>
      <c r="F6410" s="2"/>
      <c r="G6410" s="2"/>
      <c r="H6410" s="2"/>
    </row>
    <row r="6411" spans="2:8">
      <c r="B6411" s="2" t="s">
        <v>6860</v>
      </c>
      <c r="C6411" s="2">
        <v>32</v>
      </c>
      <c r="D6411" s="2" t="s">
        <v>457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457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31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26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11</v>
      </c>
      <c r="D6421" s="2" t="s">
        <v>457</v>
      </c>
      <c r="E6421" s="2"/>
      <c r="F6421" s="2"/>
      <c r="G6421" s="2"/>
      <c r="H6421" s="2"/>
    </row>
    <row r="6422" spans="2:8">
      <c r="B6422" s="2" t="s">
        <v>6871</v>
      </c>
      <c r="C6422" s="2">
        <v>10</v>
      </c>
      <c r="D6422" s="2" t="s">
        <v>457</v>
      </c>
      <c r="E6422" s="2"/>
      <c r="F6422" s="2"/>
      <c r="G6422" s="2"/>
      <c r="H6422" s="2"/>
    </row>
    <row r="6423" spans="2:8">
      <c r="B6423" s="2" t="s">
        <v>6872</v>
      </c>
      <c r="C6423" s="2">
        <v>34</v>
      </c>
      <c r="D6423" s="2" t="s">
        <v>457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457</v>
      </c>
      <c r="E6424" s="2"/>
      <c r="F6424" s="2"/>
      <c r="G6424" s="2"/>
      <c r="H6424" s="2"/>
    </row>
    <row r="6425" spans="2:8">
      <c r="B6425" s="2" t="s">
        <v>6874</v>
      </c>
      <c r="C6425" s="2">
        <v>34</v>
      </c>
      <c r="D6425" s="2" t="s">
        <v>457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457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457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457</v>
      </c>
      <c r="E6428" s="2"/>
      <c r="F6428" s="2"/>
      <c r="G6428" s="2"/>
      <c r="H6428" s="2"/>
    </row>
    <row r="6429" spans="2:8">
      <c r="B6429" s="2" t="s">
        <v>6878</v>
      </c>
      <c r="C6429" s="2">
        <v>38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38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37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38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37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29</v>
      </c>
      <c r="D6434" s="2" t="s">
        <v>457</v>
      </c>
      <c r="E6434" s="2"/>
      <c r="F6434" s="2"/>
      <c r="G6434" s="2"/>
      <c r="H6434" s="2"/>
    </row>
    <row r="6435" spans="2:8">
      <c r="B6435" s="2" t="s">
        <v>6884</v>
      </c>
      <c r="C6435" s="2">
        <v>32</v>
      </c>
      <c r="D6435" s="2" t="s">
        <v>457</v>
      </c>
      <c r="E6435" s="2"/>
      <c r="F6435" s="2"/>
      <c r="G6435" s="2"/>
      <c r="H6435" s="2"/>
    </row>
    <row r="6436" spans="2:8">
      <c r="B6436" s="2" t="s">
        <v>6885</v>
      </c>
      <c r="C6436" s="2">
        <v>31</v>
      </c>
      <c r="D6436" s="2" t="s">
        <v>457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457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457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457</v>
      </c>
      <c r="E6439" s="2"/>
      <c r="F6439" s="2"/>
      <c r="G6439" s="2"/>
      <c r="H6439" s="2"/>
    </row>
    <row r="6440" spans="2:8">
      <c r="B6440" s="2" t="s">
        <v>6889</v>
      </c>
      <c r="C6440" s="2">
        <v>20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20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20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33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457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457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457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457</v>
      </c>
      <c r="E6452" s="2"/>
      <c r="F6452" s="2"/>
      <c r="G6452" s="2"/>
      <c r="H6452" s="2"/>
    </row>
    <row r="6453" spans="2:8">
      <c r="B6453" s="2" t="s">
        <v>6902</v>
      </c>
      <c r="C6453" s="2">
        <v>26</v>
      </c>
      <c r="D6453" s="2" t="s">
        <v>457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457</v>
      </c>
      <c r="E6454" s="2"/>
      <c r="F6454" s="2"/>
      <c r="G6454" s="2"/>
      <c r="H6454" s="2"/>
    </row>
    <row r="6455" spans="2:8">
      <c r="B6455" s="2" t="s">
        <v>6904</v>
      </c>
      <c r="C6455" s="2">
        <v>36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33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35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33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34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29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27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42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42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40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38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34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35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34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33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457</v>
      </c>
      <c r="E6482" s="2"/>
      <c r="F6482" s="2"/>
      <c r="G6482" s="2"/>
      <c r="H6482" s="2"/>
    </row>
    <row r="6483" spans="2:8">
      <c r="B6483" s="2" t="s">
        <v>6932</v>
      </c>
      <c r="C6483" s="2">
        <v>28</v>
      </c>
      <c r="D6483" s="2" t="s">
        <v>457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457</v>
      </c>
      <c r="E6484" s="2"/>
      <c r="F6484" s="2"/>
      <c r="G6484" s="2"/>
      <c r="H6484" s="2"/>
    </row>
    <row r="6485" spans="2:8">
      <c r="B6485" s="2" t="s">
        <v>6934</v>
      </c>
      <c r="C6485" s="2">
        <v>29</v>
      </c>
      <c r="D6485" s="2" t="s">
        <v>457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457</v>
      </c>
      <c r="E6486" s="2"/>
      <c r="F6486" s="2"/>
      <c r="G6486" s="2"/>
      <c r="H6486" s="2"/>
    </row>
    <row r="6487" spans="2:8">
      <c r="B6487" s="2" t="s">
        <v>6936</v>
      </c>
      <c r="C6487" s="2">
        <v>27</v>
      </c>
      <c r="D6487" s="2" t="s">
        <v>457</v>
      </c>
      <c r="E6487" s="2"/>
      <c r="F6487" s="2"/>
      <c r="G6487" s="2"/>
      <c r="H6487" s="2"/>
    </row>
    <row r="6488" spans="2:8">
      <c r="B6488" s="2" t="s">
        <v>6937</v>
      </c>
      <c r="C6488" s="2">
        <v>34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35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37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37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36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28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28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28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39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41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39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37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18</v>
      </c>
      <c r="D6504" s="2" t="s">
        <v>457</v>
      </c>
      <c r="E6504" s="2"/>
      <c r="F6504" s="2"/>
      <c r="G6504" s="2"/>
      <c r="H6504" s="2"/>
    </row>
    <row r="6505" spans="2:8">
      <c r="B6505" s="2" t="s">
        <v>6954</v>
      </c>
      <c r="C6505" s="2">
        <v>18</v>
      </c>
      <c r="D6505" s="2" t="s">
        <v>457</v>
      </c>
      <c r="E6505" s="2"/>
      <c r="F6505" s="2"/>
      <c r="G6505" s="2"/>
      <c r="H6505" s="2"/>
    </row>
    <row r="6506" spans="2:8">
      <c r="B6506" s="2" t="s">
        <v>6955</v>
      </c>
      <c r="C6506" s="2">
        <v>18</v>
      </c>
      <c r="D6506" s="2" t="s">
        <v>457</v>
      </c>
      <c r="E6506" s="2"/>
      <c r="F6506" s="2"/>
      <c r="G6506" s="2"/>
      <c r="H6506" s="2"/>
    </row>
    <row r="6507" spans="2:8">
      <c r="B6507" s="2" t="s">
        <v>6956</v>
      </c>
      <c r="C6507" s="2">
        <v>18</v>
      </c>
      <c r="D6507" s="2" t="s">
        <v>457</v>
      </c>
      <c r="E6507" s="2"/>
      <c r="F6507" s="2"/>
      <c r="G6507" s="2"/>
      <c r="H6507" s="2"/>
    </row>
    <row r="6508" spans="2:8">
      <c r="B6508" s="2" t="s">
        <v>6957</v>
      </c>
      <c r="C6508" s="2">
        <v>18</v>
      </c>
      <c r="D6508" s="2" t="s">
        <v>457</v>
      </c>
      <c r="E6508" s="2"/>
      <c r="F6508" s="2"/>
      <c r="G6508" s="2"/>
      <c r="H6508" s="2"/>
    </row>
    <row r="6509" spans="2:8">
      <c r="B6509" s="2" t="s">
        <v>6958</v>
      </c>
      <c r="C6509" s="2">
        <v>17</v>
      </c>
      <c r="D6509" s="2" t="s">
        <v>457</v>
      </c>
      <c r="E6509" s="2"/>
      <c r="F6509" s="2"/>
      <c r="G6509" s="2"/>
      <c r="H6509" s="2"/>
    </row>
    <row r="6510" spans="2:8">
      <c r="B6510" s="2" t="s">
        <v>6959</v>
      </c>
      <c r="C6510" s="2">
        <v>12</v>
      </c>
      <c r="D6510" s="2" t="s">
        <v>457</v>
      </c>
      <c r="E6510" s="2"/>
      <c r="F6510" s="2"/>
      <c r="G6510" s="2"/>
      <c r="H6510" s="2"/>
    </row>
    <row r="6511" spans="2:8">
      <c r="B6511" s="2" t="s">
        <v>6960</v>
      </c>
      <c r="C6511" s="2">
        <v>5</v>
      </c>
      <c r="D6511" s="2" t="s">
        <v>457</v>
      </c>
      <c r="E6511" s="2"/>
      <c r="F6511" s="2"/>
      <c r="G6511" s="2"/>
      <c r="H6511" s="2"/>
    </row>
    <row r="6512" spans="2:8">
      <c r="B6512" s="2" t="s">
        <v>6961</v>
      </c>
      <c r="C6512" s="2">
        <v>5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6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457</v>
      </c>
      <c r="E6514" s="2"/>
      <c r="F6514" s="2"/>
      <c r="G6514" s="2"/>
      <c r="H6514" s="2"/>
    </row>
    <row r="6515" spans="2:8">
      <c r="B6515" s="2" t="s">
        <v>6964</v>
      </c>
      <c r="C6515" s="2">
        <v>13</v>
      </c>
      <c r="D6515" s="2" t="s">
        <v>457</v>
      </c>
      <c r="E6515" s="2"/>
      <c r="F6515" s="2"/>
      <c r="G6515" s="2"/>
      <c r="H6515" s="2"/>
    </row>
    <row r="6516" spans="2:8">
      <c r="B6516" s="2" t="s">
        <v>6965</v>
      </c>
      <c r="C6516" s="2">
        <v>10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27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23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19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18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27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39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41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30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457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457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457</v>
      </c>
      <c r="E6532" s="2"/>
      <c r="F6532" s="2"/>
      <c r="G6532" s="2"/>
      <c r="H6532" s="2"/>
    </row>
    <row r="6533" spans="2:8">
      <c r="B6533" s="2" t="s">
        <v>6982</v>
      </c>
      <c r="C6533" s="2">
        <v>31</v>
      </c>
      <c r="D6533" s="2" t="s">
        <v>457</v>
      </c>
      <c r="E6533" s="2"/>
      <c r="F6533" s="2"/>
      <c r="G6533" s="2"/>
      <c r="H6533" s="2"/>
    </row>
    <row r="6534" spans="2:8">
      <c r="B6534" s="2" t="s">
        <v>6983</v>
      </c>
      <c r="C6534" s="2">
        <v>20</v>
      </c>
      <c r="D6534" s="2" t="s">
        <v>457</v>
      </c>
      <c r="E6534" s="2"/>
      <c r="F6534" s="2"/>
      <c r="G6534" s="2"/>
      <c r="H6534" s="2"/>
    </row>
    <row r="6535" spans="2:8">
      <c r="B6535" s="2" t="s">
        <v>6984</v>
      </c>
      <c r="C6535" s="2">
        <v>14</v>
      </c>
      <c r="D6535" s="2" t="s">
        <v>457</v>
      </c>
      <c r="E6535" s="2"/>
      <c r="F6535" s="2"/>
      <c r="G6535" s="2"/>
      <c r="H6535" s="2"/>
    </row>
    <row r="6536" spans="2:8">
      <c r="B6536" s="2" t="s">
        <v>6985</v>
      </c>
      <c r="C6536" s="2">
        <v>17</v>
      </c>
      <c r="D6536" s="2" t="s">
        <v>457</v>
      </c>
      <c r="E6536" s="2"/>
      <c r="F6536" s="2"/>
      <c r="G6536" s="2"/>
      <c r="H6536" s="2"/>
    </row>
    <row r="6537" spans="2:8">
      <c r="B6537" s="2" t="s">
        <v>6986</v>
      </c>
      <c r="C6537" s="2">
        <v>23</v>
      </c>
      <c r="D6537" s="2" t="s">
        <v>457</v>
      </c>
      <c r="E6537" s="2"/>
      <c r="F6537" s="2"/>
      <c r="G6537" s="2"/>
      <c r="H6537" s="2"/>
    </row>
    <row r="6538" spans="2:8">
      <c r="B6538" s="2" t="s">
        <v>6987</v>
      </c>
      <c r="C6538" s="2">
        <v>16</v>
      </c>
      <c r="D6538" s="2" t="s">
        <v>457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457</v>
      </c>
      <c r="E6539" s="2"/>
      <c r="F6539" s="2"/>
      <c r="G6539" s="2"/>
      <c r="H6539" s="2"/>
    </row>
    <row r="6540" spans="2:8">
      <c r="B6540" s="2" t="s">
        <v>6989</v>
      </c>
      <c r="C6540" s="2">
        <v>26</v>
      </c>
      <c r="D6540" s="2" t="s">
        <v>457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457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457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457</v>
      </c>
      <c r="E6543" s="2"/>
      <c r="F6543" s="2"/>
      <c r="G6543" s="2"/>
      <c r="H6543" s="2"/>
    </row>
    <row r="6544" spans="2:8">
      <c r="B6544" s="2" t="s">
        <v>6993</v>
      </c>
      <c r="C6544" s="2">
        <v>24</v>
      </c>
      <c r="D6544" s="2" t="s">
        <v>457</v>
      </c>
      <c r="E6544" s="2"/>
      <c r="F6544" s="2"/>
      <c r="G6544" s="2"/>
      <c r="H6544" s="2"/>
    </row>
    <row r="6545" spans="2:8">
      <c r="B6545" s="2" t="s">
        <v>6994</v>
      </c>
      <c r="C6545" s="2">
        <v>5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22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23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23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22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457</v>
      </c>
      <c r="E6554" s="2"/>
      <c r="F6554" s="2"/>
      <c r="G6554" s="2"/>
      <c r="H6554" s="2"/>
    </row>
    <row r="6555" spans="2:8">
      <c r="B6555" s="2" t="s">
        <v>7004</v>
      </c>
      <c r="C6555" s="2">
        <v>23</v>
      </c>
      <c r="D6555" s="2" t="s">
        <v>457</v>
      </c>
      <c r="E6555" s="2"/>
      <c r="F6555" s="2"/>
      <c r="G6555" s="2"/>
      <c r="H6555" s="2"/>
    </row>
    <row r="6556" spans="2:8">
      <c r="B6556" s="2" t="s">
        <v>7005</v>
      </c>
      <c r="C6556" s="2">
        <v>23</v>
      </c>
      <c r="D6556" s="2" t="s">
        <v>457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457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457</v>
      </c>
      <c r="E6558" s="2"/>
      <c r="F6558" s="2"/>
      <c r="G6558" s="2"/>
      <c r="H6558" s="2"/>
    </row>
    <row r="6559" spans="2:8">
      <c r="B6559" s="2" t="s">
        <v>7008</v>
      </c>
      <c r="C6559" s="2">
        <v>24</v>
      </c>
      <c r="D6559" s="2" t="s">
        <v>457</v>
      </c>
      <c r="E6559" s="2"/>
      <c r="F6559" s="2"/>
      <c r="G6559" s="2"/>
      <c r="H6559" s="2"/>
    </row>
    <row r="6560" spans="2:8">
      <c r="B6560" s="2" t="s">
        <v>7009</v>
      </c>
      <c r="C6560" s="2">
        <v>25</v>
      </c>
      <c r="D6560" s="2" t="s">
        <v>457</v>
      </c>
      <c r="E6560" s="2"/>
      <c r="F6560" s="2"/>
      <c r="G6560" s="2"/>
      <c r="H6560" s="2"/>
    </row>
    <row r="6561" spans="2:8">
      <c r="B6561" s="2" t="s">
        <v>7010</v>
      </c>
      <c r="C6561" s="2">
        <v>24</v>
      </c>
      <c r="D6561" s="2" t="s">
        <v>457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457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457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457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457</v>
      </c>
      <c r="E6565" s="2"/>
      <c r="F6565" s="2"/>
      <c r="G6565" s="2"/>
      <c r="H6565" s="2"/>
    </row>
    <row r="6566" spans="2:8">
      <c r="B6566" s="2" t="s">
        <v>7015</v>
      </c>
      <c r="C6566" s="2">
        <v>27</v>
      </c>
      <c r="D6566" s="2" t="s">
        <v>457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22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457</v>
      </c>
      <c r="E6572" s="2"/>
      <c r="F6572" s="2"/>
      <c r="G6572" s="2"/>
      <c r="H6572" s="2"/>
    </row>
    <row r="6573" spans="2:8">
      <c r="B6573" s="2" t="s">
        <v>7022</v>
      </c>
      <c r="C6573" s="2">
        <v>26</v>
      </c>
      <c r="D6573" s="2" t="s">
        <v>457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457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457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457</v>
      </c>
      <c r="E6576" s="2"/>
      <c r="F6576" s="2"/>
      <c r="G6576" s="2"/>
      <c r="H6576" s="2"/>
    </row>
    <row r="6577" spans="2:8">
      <c r="B6577" s="2" t="s">
        <v>7026</v>
      </c>
      <c r="C6577" s="2">
        <v>29</v>
      </c>
      <c r="D6577" s="2" t="s">
        <v>457</v>
      </c>
      <c r="E6577" s="2"/>
      <c r="F6577" s="2"/>
      <c r="G6577" s="2"/>
      <c r="H6577" s="2"/>
    </row>
    <row r="6578" spans="2:8">
      <c r="B6578" s="2" t="s">
        <v>7027</v>
      </c>
      <c r="C6578" s="2">
        <v>27</v>
      </c>
      <c r="D6578" s="2" t="s">
        <v>457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457</v>
      </c>
      <c r="E6579" s="2"/>
      <c r="F6579" s="2"/>
      <c r="G6579" s="2"/>
      <c r="H6579" s="2"/>
    </row>
    <row r="6580" spans="2:8">
      <c r="B6580" s="2" t="s">
        <v>7029</v>
      </c>
      <c r="C6580" s="2">
        <v>32</v>
      </c>
      <c r="D6580" s="2" t="s">
        <v>457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457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457</v>
      </c>
      <c r="E6582" s="2"/>
      <c r="F6582" s="2"/>
      <c r="G6582" s="2"/>
      <c r="H6582" s="2"/>
    </row>
    <row r="6583" spans="2:8">
      <c r="B6583" s="2" t="s">
        <v>7032</v>
      </c>
      <c r="C6583" s="2">
        <v>25</v>
      </c>
      <c r="D6583" s="2" t="s">
        <v>457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457</v>
      </c>
      <c r="E6584" s="2"/>
      <c r="F6584" s="2"/>
      <c r="G6584" s="2"/>
      <c r="H6584" s="2"/>
    </row>
    <row r="6585" spans="2:8">
      <c r="B6585" s="2" t="s">
        <v>7034</v>
      </c>
      <c r="C6585" s="2">
        <v>33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33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34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35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35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34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32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38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38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38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37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457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457</v>
      </c>
      <c r="E6605" s="2"/>
      <c r="F6605" s="2"/>
      <c r="G6605" s="2"/>
      <c r="H6605" s="2"/>
    </row>
    <row r="6606" spans="2:8">
      <c r="B6606" s="2" t="s">
        <v>7055</v>
      </c>
      <c r="C6606" s="2">
        <v>27</v>
      </c>
      <c r="D6606" s="2" t="s">
        <v>457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457</v>
      </c>
      <c r="E6607" s="2"/>
      <c r="F6607" s="2"/>
      <c r="G6607" s="2"/>
      <c r="H6607" s="2"/>
    </row>
    <row r="6608" spans="2:8">
      <c r="B6608" s="2" t="s">
        <v>7057</v>
      </c>
      <c r="C6608" s="2">
        <v>24</v>
      </c>
      <c r="D6608" s="2" t="s">
        <v>457</v>
      </c>
      <c r="E6608" s="2"/>
      <c r="F6608" s="2"/>
      <c r="G6608" s="2"/>
      <c r="H6608" s="2"/>
    </row>
    <row r="6609" spans="2:8">
      <c r="B6609" s="2" t="s">
        <v>7058</v>
      </c>
      <c r="C6609" s="2">
        <v>23</v>
      </c>
      <c r="D6609" s="2" t="s">
        <v>457</v>
      </c>
      <c r="E6609" s="2"/>
      <c r="F6609" s="2"/>
      <c r="G6609" s="2"/>
      <c r="H6609" s="2"/>
    </row>
    <row r="6610" spans="2:8">
      <c r="B6610" s="2" t="s">
        <v>7059</v>
      </c>
      <c r="C6610" s="2">
        <v>23</v>
      </c>
      <c r="D6610" s="2" t="s">
        <v>457</v>
      </c>
      <c r="E6610" s="2"/>
      <c r="F6610" s="2"/>
      <c r="G6610" s="2"/>
      <c r="H6610" s="2"/>
    </row>
    <row r="6611" spans="2:8">
      <c r="B6611" s="2" t="s">
        <v>7060</v>
      </c>
      <c r="C6611" s="2">
        <v>29</v>
      </c>
      <c r="D6611" s="2" t="s">
        <v>457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457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457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457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457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457</v>
      </c>
      <c r="E6616" s="2"/>
      <c r="F6616" s="2"/>
      <c r="G6616" s="2"/>
      <c r="H6616" s="2"/>
    </row>
    <row r="6617" spans="2:8">
      <c r="B6617" s="2" t="s">
        <v>7066</v>
      </c>
      <c r="C6617" s="2">
        <v>34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34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34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26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25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20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34</v>
      </c>
      <c r="D6628" s="2" t="s">
        <v>457</v>
      </c>
      <c r="E6628" s="2"/>
      <c r="F6628" s="2"/>
      <c r="G6628" s="2"/>
      <c r="H6628" s="2"/>
    </row>
    <row r="6629" spans="2:8">
      <c r="B6629" s="2" t="s">
        <v>7078</v>
      </c>
      <c r="C6629" s="2">
        <v>35</v>
      </c>
      <c r="D6629" s="2" t="s">
        <v>457</v>
      </c>
      <c r="E6629" s="2"/>
      <c r="F6629" s="2"/>
      <c r="G6629" s="2"/>
      <c r="H6629" s="2"/>
    </row>
    <row r="6630" spans="2:8">
      <c r="B6630" s="2" t="s">
        <v>7079</v>
      </c>
      <c r="C6630" s="2">
        <v>35</v>
      </c>
      <c r="D6630" s="2" t="s">
        <v>457</v>
      </c>
      <c r="E6630" s="2"/>
      <c r="F6630" s="2"/>
      <c r="G6630" s="2"/>
      <c r="H6630" s="2"/>
    </row>
    <row r="6631" spans="2:8">
      <c r="B6631" s="2" t="s">
        <v>7080</v>
      </c>
      <c r="C6631" s="2">
        <v>33</v>
      </c>
      <c r="D6631" s="2" t="s">
        <v>457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457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457</v>
      </c>
      <c r="E6633" s="2"/>
      <c r="F6633" s="2"/>
      <c r="G6633" s="2"/>
      <c r="H6633" s="2"/>
    </row>
    <row r="6634" spans="2:8">
      <c r="B6634" s="2" t="s">
        <v>7083</v>
      </c>
      <c r="C6634" s="2">
        <v>27</v>
      </c>
      <c r="D6634" s="2" t="s">
        <v>457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457</v>
      </c>
      <c r="E6635" s="2"/>
      <c r="F6635" s="2"/>
      <c r="G6635" s="2"/>
      <c r="H6635" s="2"/>
    </row>
    <row r="6636" spans="2:8">
      <c r="B6636" s="2" t="s">
        <v>7085</v>
      </c>
      <c r="C6636" s="2">
        <v>28</v>
      </c>
      <c r="D6636" s="2" t="s">
        <v>457</v>
      </c>
      <c r="E6636" s="2"/>
      <c r="F6636" s="2"/>
      <c r="G6636" s="2"/>
      <c r="H6636" s="2"/>
    </row>
    <row r="6637" spans="2:8">
      <c r="B6637" s="2" t="s">
        <v>7086</v>
      </c>
      <c r="C6637" s="2">
        <v>27</v>
      </c>
      <c r="D6637" s="2" t="s">
        <v>457</v>
      </c>
      <c r="E6637" s="2"/>
      <c r="F6637" s="2"/>
      <c r="G6637" s="2"/>
      <c r="H6637" s="2"/>
    </row>
    <row r="6638" spans="2:8">
      <c r="B6638" s="2" t="s">
        <v>7087</v>
      </c>
      <c r="C6638" s="2">
        <v>27</v>
      </c>
      <c r="D6638" s="2" t="s">
        <v>457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457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457</v>
      </c>
      <c r="E6640" s="2"/>
      <c r="F6640" s="2"/>
      <c r="G6640" s="2"/>
      <c r="H6640" s="2"/>
    </row>
    <row r="6641" spans="2:8">
      <c r="B6641" s="2" t="s">
        <v>7090</v>
      </c>
      <c r="C6641" s="2">
        <v>20</v>
      </c>
      <c r="D6641" s="2" t="s">
        <v>457</v>
      </c>
      <c r="E6641" s="2"/>
      <c r="F6641" s="2"/>
      <c r="G6641" s="2"/>
      <c r="H6641" s="2"/>
    </row>
    <row r="6642" spans="2:8">
      <c r="B6642" s="2" t="s">
        <v>7091</v>
      </c>
      <c r="C6642" s="2">
        <v>21</v>
      </c>
      <c r="D6642" s="2" t="s">
        <v>457</v>
      </c>
      <c r="E6642" s="2"/>
      <c r="F6642" s="2"/>
      <c r="G6642" s="2"/>
      <c r="H6642" s="2"/>
    </row>
    <row r="6643" spans="2:8">
      <c r="B6643" s="2" t="s">
        <v>7092</v>
      </c>
      <c r="C6643" s="2">
        <v>22</v>
      </c>
      <c r="D6643" s="2" t="s">
        <v>457</v>
      </c>
      <c r="E6643" s="2"/>
      <c r="F6643" s="2"/>
      <c r="G6643" s="2"/>
      <c r="H6643" s="2"/>
    </row>
    <row r="6644" spans="2:8">
      <c r="B6644" s="2" t="s">
        <v>7093</v>
      </c>
      <c r="C6644" s="2">
        <v>22</v>
      </c>
      <c r="D6644" s="2" t="s">
        <v>457</v>
      </c>
      <c r="E6644" s="2"/>
      <c r="F6644" s="2"/>
      <c r="G6644" s="2"/>
      <c r="H6644" s="2"/>
    </row>
    <row r="6645" spans="2:8">
      <c r="B6645" s="2" t="s">
        <v>7094</v>
      </c>
      <c r="C6645" s="2">
        <v>20</v>
      </c>
      <c r="D6645" s="2" t="s">
        <v>457</v>
      </c>
      <c r="E6645" s="2"/>
      <c r="F6645" s="2"/>
      <c r="G6645" s="2"/>
      <c r="H6645" s="2"/>
    </row>
    <row r="6646" spans="2:8">
      <c r="B6646" s="2" t="s">
        <v>7095</v>
      </c>
      <c r="C6646" s="2">
        <v>17</v>
      </c>
      <c r="D6646" s="2" t="s">
        <v>457</v>
      </c>
      <c r="E6646" s="2"/>
      <c r="F6646" s="2"/>
      <c r="G6646" s="2"/>
      <c r="H6646" s="2"/>
    </row>
    <row r="6647" spans="2:8">
      <c r="B6647" s="2" t="s">
        <v>7096</v>
      </c>
      <c r="C6647" s="2">
        <v>10</v>
      </c>
      <c r="D6647" s="2" t="s">
        <v>457</v>
      </c>
      <c r="E6647" s="2"/>
      <c r="F6647" s="2"/>
      <c r="G6647" s="2"/>
      <c r="H6647" s="2"/>
    </row>
    <row r="6648" spans="2:8">
      <c r="B6648" s="2" t="s">
        <v>7097</v>
      </c>
      <c r="C6648" s="2">
        <v>23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24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27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27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28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33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35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32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12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36</v>
      </c>
      <c r="D6665" s="2" t="s">
        <v>457</v>
      </c>
      <c r="E6665" s="2"/>
      <c r="F6665" s="2"/>
      <c r="G6665" s="2"/>
      <c r="H6665" s="2"/>
    </row>
    <row r="6666" spans="2:8">
      <c r="B6666" s="2" t="s">
        <v>7115</v>
      </c>
      <c r="C6666" s="2">
        <v>33</v>
      </c>
      <c r="D6666" s="2" t="s">
        <v>457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457</v>
      </c>
      <c r="E6667" s="2"/>
      <c r="F6667" s="2"/>
      <c r="G6667" s="2"/>
      <c r="H6667" s="2"/>
    </row>
    <row r="6668" spans="2:8">
      <c r="B6668" s="2" t="s">
        <v>7117</v>
      </c>
      <c r="C6668" s="2">
        <v>23</v>
      </c>
      <c r="D6668" s="2" t="s">
        <v>457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457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457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457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457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457</v>
      </c>
      <c r="E6673" s="2"/>
      <c r="F6673" s="2"/>
      <c r="G6673" s="2"/>
      <c r="H6673" s="2"/>
    </row>
    <row r="6674" spans="2:8">
      <c r="B6674" s="2" t="s">
        <v>7123</v>
      </c>
      <c r="C6674" s="2">
        <v>34</v>
      </c>
      <c r="D6674" s="2" t="s">
        <v>457</v>
      </c>
      <c r="E6674" s="2"/>
      <c r="F6674" s="2"/>
      <c r="G6674" s="2"/>
      <c r="H6674" s="2"/>
    </row>
    <row r="6675" spans="2:8">
      <c r="B6675" s="2" t="s">
        <v>7124</v>
      </c>
      <c r="C6675" s="2">
        <v>34</v>
      </c>
      <c r="D6675" s="2" t="s">
        <v>457</v>
      </c>
      <c r="E6675" s="2"/>
      <c r="F6675" s="2"/>
      <c r="G6675" s="2"/>
      <c r="H6675" s="2"/>
    </row>
    <row r="6676" spans="2:8">
      <c r="B6676" s="2" t="s">
        <v>7125</v>
      </c>
      <c r="C6676" s="2">
        <v>32</v>
      </c>
      <c r="D6676" s="2" t="s">
        <v>457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457</v>
      </c>
      <c r="E6677" s="2"/>
      <c r="F6677" s="2"/>
      <c r="G6677" s="2"/>
      <c r="H6677" s="2"/>
    </row>
    <row r="6678" spans="2:8">
      <c r="B6678" s="2" t="s">
        <v>7127</v>
      </c>
      <c r="C6678" s="2">
        <v>18</v>
      </c>
      <c r="D6678" s="2" t="s">
        <v>457</v>
      </c>
      <c r="E6678" s="2"/>
      <c r="F6678" s="2"/>
      <c r="G6678" s="2"/>
      <c r="H6678" s="2"/>
    </row>
    <row r="6679" spans="2:8">
      <c r="B6679" s="2" t="s">
        <v>7128</v>
      </c>
      <c r="C6679" s="2">
        <v>15</v>
      </c>
      <c r="D6679" s="2" t="s">
        <v>457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457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457</v>
      </c>
      <c r="E6681" s="2"/>
      <c r="F6681" s="2"/>
      <c r="G6681" s="2"/>
      <c r="H6681" s="2"/>
    </row>
    <row r="6682" spans="2:8">
      <c r="B6682" s="2" t="s">
        <v>7131</v>
      </c>
      <c r="C6682" s="2">
        <v>28</v>
      </c>
      <c r="D6682" s="2" t="s">
        <v>457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457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457</v>
      </c>
      <c r="E6684" s="2"/>
      <c r="F6684" s="2"/>
      <c r="G6684" s="2"/>
      <c r="H6684" s="2"/>
    </row>
    <row r="6685" spans="2:8">
      <c r="B6685" s="2" t="s">
        <v>7134</v>
      </c>
      <c r="C6685" s="2">
        <v>29</v>
      </c>
      <c r="D6685" s="2" t="s">
        <v>457</v>
      </c>
      <c r="E6685" s="2"/>
      <c r="F6685" s="2"/>
      <c r="G6685" s="2"/>
      <c r="H6685" s="2"/>
    </row>
    <row r="6686" spans="2:8">
      <c r="B6686" s="2" t="s">
        <v>7135</v>
      </c>
      <c r="C6686" s="2">
        <v>26</v>
      </c>
      <c r="D6686" s="2" t="s">
        <v>457</v>
      </c>
      <c r="E6686" s="2"/>
      <c r="F6686" s="2"/>
      <c r="G6686" s="2"/>
      <c r="H6686" s="2"/>
    </row>
    <row r="6687" spans="2:8">
      <c r="B6687" s="2" t="s">
        <v>7136</v>
      </c>
      <c r="C6687" s="2">
        <v>26</v>
      </c>
      <c r="D6687" s="2" t="s">
        <v>457</v>
      </c>
      <c r="E6687" s="2"/>
      <c r="F6687" s="2"/>
      <c r="G6687" s="2"/>
      <c r="H6687" s="2"/>
    </row>
    <row r="6688" spans="2:8">
      <c r="B6688" s="2" t="s">
        <v>7137</v>
      </c>
      <c r="C6688" s="2">
        <v>25</v>
      </c>
      <c r="D6688" s="2" t="s">
        <v>457</v>
      </c>
      <c r="E6688" s="2"/>
      <c r="F6688" s="2"/>
      <c r="G6688" s="2"/>
      <c r="H6688" s="2"/>
    </row>
    <row r="6689" spans="2:8">
      <c r="B6689" s="2" t="s">
        <v>7138</v>
      </c>
      <c r="C6689" s="2">
        <v>26</v>
      </c>
      <c r="D6689" s="2" t="s">
        <v>457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457</v>
      </c>
      <c r="E6690" s="2"/>
      <c r="F6690" s="2"/>
      <c r="G6690" s="2"/>
      <c r="H6690" s="2"/>
    </row>
    <row r="6691" spans="2:8">
      <c r="B6691" s="2" t="s">
        <v>7140</v>
      </c>
      <c r="C6691" s="2">
        <v>28</v>
      </c>
      <c r="D6691" s="2" t="s">
        <v>457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457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457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457</v>
      </c>
      <c r="E6694" s="2"/>
      <c r="F6694" s="2"/>
      <c r="G6694" s="2"/>
      <c r="H6694" s="2"/>
    </row>
    <row r="6695" spans="2:8">
      <c r="B6695" s="2" t="s">
        <v>7144</v>
      </c>
      <c r="C6695" s="2">
        <v>29</v>
      </c>
      <c r="D6695" s="2" t="s">
        <v>457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457</v>
      </c>
      <c r="E6696" s="2"/>
      <c r="F6696" s="2"/>
      <c r="G6696" s="2"/>
      <c r="H6696" s="2"/>
    </row>
    <row r="6697" spans="2:8">
      <c r="B6697" s="2" t="s">
        <v>7146</v>
      </c>
      <c r="C6697" s="2">
        <v>36</v>
      </c>
      <c r="D6697" s="2" t="s">
        <v>457</v>
      </c>
      <c r="E6697" s="2"/>
      <c r="F6697" s="2"/>
      <c r="G6697" s="2"/>
      <c r="H6697" s="2"/>
    </row>
    <row r="6698" spans="2:8">
      <c r="B6698" s="2" t="s">
        <v>7147</v>
      </c>
      <c r="C6698" s="2">
        <v>39</v>
      </c>
      <c r="D6698" s="2" t="s">
        <v>457</v>
      </c>
      <c r="E6698" s="2"/>
      <c r="F6698" s="2"/>
      <c r="G6698" s="2"/>
      <c r="H6698" s="2"/>
    </row>
    <row r="6699" spans="2:8">
      <c r="B6699" s="2" t="s">
        <v>7148</v>
      </c>
      <c r="C6699" s="2">
        <v>40</v>
      </c>
      <c r="D6699" s="2" t="s">
        <v>457</v>
      </c>
      <c r="E6699" s="2"/>
      <c r="F6699" s="2"/>
      <c r="G6699" s="2"/>
      <c r="H6699" s="2"/>
    </row>
    <row r="6700" spans="2:8">
      <c r="B6700" s="2" t="s">
        <v>7149</v>
      </c>
      <c r="C6700" s="2">
        <v>40</v>
      </c>
      <c r="D6700" s="2" t="s">
        <v>457</v>
      </c>
      <c r="E6700" s="2"/>
      <c r="F6700" s="2"/>
      <c r="G6700" s="2"/>
      <c r="H6700" s="2"/>
    </row>
    <row r="6701" spans="2:8">
      <c r="B6701" s="2" t="s">
        <v>7150</v>
      </c>
      <c r="C6701" s="2">
        <v>38</v>
      </c>
      <c r="D6701" s="2" t="s">
        <v>457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35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36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50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54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53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50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34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26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20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33</v>
      </c>
      <c r="D6715" s="2" t="s">
        <v>457</v>
      </c>
      <c r="E6715" s="2"/>
      <c r="F6715" s="2"/>
      <c r="G6715" s="2"/>
      <c r="H6715" s="2"/>
    </row>
    <row r="6716" spans="2:8">
      <c r="B6716" s="2" t="s">
        <v>7165</v>
      </c>
      <c r="C6716" s="2">
        <v>33</v>
      </c>
      <c r="D6716" s="2" t="s">
        <v>457</v>
      </c>
      <c r="E6716" s="2"/>
      <c r="F6716" s="2"/>
      <c r="G6716" s="2"/>
      <c r="H6716" s="2"/>
    </row>
    <row r="6717" spans="2:8">
      <c r="B6717" s="2" t="s">
        <v>7166</v>
      </c>
      <c r="C6717" s="2">
        <v>33</v>
      </c>
      <c r="D6717" s="2" t="s">
        <v>457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457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457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457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457</v>
      </c>
      <c r="E6721" s="2"/>
      <c r="F6721" s="2"/>
      <c r="G6721" s="2"/>
      <c r="H6721" s="2"/>
    </row>
    <row r="6722" spans="2:8">
      <c r="B6722" s="2" t="s">
        <v>7171</v>
      </c>
      <c r="C6722" s="2">
        <v>32</v>
      </c>
      <c r="D6722" s="2" t="s">
        <v>457</v>
      </c>
      <c r="E6722" s="2"/>
      <c r="F6722" s="2"/>
      <c r="G6722" s="2"/>
      <c r="H6722" s="2"/>
    </row>
    <row r="6723" spans="2:8">
      <c r="B6723" s="2" t="s">
        <v>7172</v>
      </c>
      <c r="C6723" s="2">
        <v>30</v>
      </c>
      <c r="D6723" s="2" t="s">
        <v>457</v>
      </c>
      <c r="E6723" s="2"/>
      <c r="F6723" s="2"/>
      <c r="G6723" s="2"/>
      <c r="H6723" s="2"/>
    </row>
    <row r="6724" spans="2:8">
      <c r="B6724" s="2" t="s">
        <v>7173</v>
      </c>
      <c r="C6724" s="2">
        <v>28</v>
      </c>
      <c r="D6724" s="2" t="s">
        <v>457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457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457</v>
      </c>
      <c r="E6726" s="2"/>
      <c r="F6726" s="2"/>
      <c r="G6726" s="2"/>
      <c r="H6726" s="2"/>
    </row>
    <row r="6727" spans="2:8">
      <c r="B6727" s="2" t="s">
        <v>7176</v>
      </c>
      <c r="C6727" s="2">
        <v>33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36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36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37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35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457</v>
      </c>
      <c r="E6732" s="2"/>
      <c r="F6732" s="2"/>
      <c r="G6732" s="2"/>
      <c r="H6732" s="2"/>
    </row>
    <row r="6733" spans="2:8">
      <c r="B6733" s="2" t="s">
        <v>7182</v>
      </c>
      <c r="C6733" s="2">
        <v>32</v>
      </c>
      <c r="D6733" s="2" t="s">
        <v>457</v>
      </c>
      <c r="E6733" s="2"/>
      <c r="F6733" s="2"/>
      <c r="G6733" s="2"/>
      <c r="H6733" s="2"/>
    </row>
    <row r="6734" spans="2:8">
      <c r="B6734" s="2" t="s">
        <v>7183</v>
      </c>
      <c r="C6734" s="2">
        <v>32</v>
      </c>
      <c r="D6734" s="2" t="s">
        <v>457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457</v>
      </c>
      <c r="E6735" s="2"/>
      <c r="F6735" s="2"/>
      <c r="G6735" s="2"/>
      <c r="H6735" s="2"/>
    </row>
    <row r="6736" spans="2:8">
      <c r="B6736" s="2" t="s">
        <v>7185</v>
      </c>
      <c r="C6736" s="2">
        <v>30</v>
      </c>
      <c r="D6736" s="2" t="s">
        <v>457</v>
      </c>
      <c r="E6736" s="2"/>
      <c r="F6736" s="2"/>
      <c r="G6736" s="2"/>
      <c r="H6736" s="2"/>
    </row>
    <row r="6737" spans="2:8">
      <c r="B6737" s="2" t="s">
        <v>7186</v>
      </c>
      <c r="C6737" s="2">
        <v>37</v>
      </c>
      <c r="D6737" s="2" t="s">
        <v>457</v>
      </c>
      <c r="E6737" s="2"/>
      <c r="F6737" s="2"/>
      <c r="G6737" s="2"/>
      <c r="H6737" s="2"/>
    </row>
    <row r="6738" spans="2:8">
      <c r="B6738" s="2" t="s">
        <v>7187</v>
      </c>
      <c r="C6738" s="2">
        <v>38</v>
      </c>
      <c r="D6738" s="2" t="s">
        <v>457</v>
      </c>
      <c r="E6738" s="2"/>
      <c r="F6738" s="2"/>
      <c r="G6738" s="2"/>
      <c r="H6738" s="2"/>
    </row>
    <row r="6739" spans="2:8">
      <c r="B6739" s="2" t="s">
        <v>7188</v>
      </c>
      <c r="C6739" s="2">
        <v>39</v>
      </c>
      <c r="D6739" s="2" t="s">
        <v>457</v>
      </c>
      <c r="E6739" s="2"/>
      <c r="F6739" s="2"/>
      <c r="G6739" s="2"/>
      <c r="H6739" s="2"/>
    </row>
    <row r="6740" spans="2:8">
      <c r="B6740" s="2" t="s">
        <v>7189</v>
      </c>
      <c r="C6740" s="2">
        <v>40</v>
      </c>
      <c r="D6740" s="2" t="s">
        <v>457</v>
      </c>
      <c r="E6740" s="2"/>
      <c r="F6740" s="2"/>
      <c r="G6740" s="2"/>
      <c r="H6740" s="2"/>
    </row>
    <row r="6741" spans="2:8">
      <c r="B6741" s="2" t="s">
        <v>7190</v>
      </c>
      <c r="C6741" s="2">
        <v>38</v>
      </c>
      <c r="D6741" s="2" t="s">
        <v>457</v>
      </c>
      <c r="E6741" s="2"/>
      <c r="F6741" s="2"/>
      <c r="G6741" s="2"/>
      <c r="H6741" s="2"/>
    </row>
    <row r="6742" spans="2:8">
      <c r="B6742" s="2" t="s">
        <v>7191</v>
      </c>
      <c r="C6742" s="2">
        <v>42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44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43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32</v>
      </c>
      <c r="D6745" s="2" t="s">
        <v>457</v>
      </c>
      <c r="E6745" s="2"/>
      <c r="F6745" s="2"/>
      <c r="G6745" s="2"/>
      <c r="H6745" s="2"/>
    </row>
    <row r="6746" spans="2:8">
      <c r="B6746" s="2" t="s">
        <v>7195</v>
      </c>
      <c r="C6746" s="2">
        <v>33</v>
      </c>
      <c r="D6746" s="2" t="s">
        <v>457</v>
      </c>
      <c r="E6746" s="2"/>
      <c r="F6746" s="2"/>
      <c r="G6746" s="2"/>
      <c r="H6746" s="2"/>
    </row>
    <row r="6747" spans="2:8">
      <c r="B6747" s="2" t="s">
        <v>7196</v>
      </c>
      <c r="C6747" s="2">
        <v>33</v>
      </c>
      <c r="D6747" s="2" t="s">
        <v>457</v>
      </c>
      <c r="E6747" s="2"/>
      <c r="F6747" s="2"/>
      <c r="G6747" s="2"/>
      <c r="H6747" s="2"/>
    </row>
    <row r="6748" spans="2:8">
      <c r="B6748" s="2" t="s">
        <v>7197</v>
      </c>
      <c r="C6748" s="2">
        <v>36</v>
      </c>
      <c r="D6748" s="2" t="s">
        <v>457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457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25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25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21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9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20</v>
      </c>
      <c r="D6758" s="2" t="s">
        <v>457</v>
      </c>
      <c r="E6758" s="2"/>
      <c r="F6758" s="2"/>
      <c r="G6758" s="2"/>
      <c r="H6758" s="2"/>
    </row>
    <row r="6759" spans="2:8">
      <c r="B6759" s="2" t="s">
        <v>7208</v>
      </c>
      <c r="C6759" s="2">
        <v>16</v>
      </c>
      <c r="D6759" s="2" t="s">
        <v>457</v>
      </c>
      <c r="E6759" s="2"/>
      <c r="F6759" s="2"/>
      <c r="G6759" s="2"/>
      <c r="H6759" s="2"/>
    </row>
    <row r="6760" spans="2:8">
      <c r="B6760" s="2" t="s">
        <v>7209</v>
      </c>
      <c r="C6760" s="2">
        <v>12</v>
      </c>
      <c r="D6760" s="2" t="s">
        <v>457</v>
      </c>
      <c r="E6760" s="2"/>
      <c r="F6760" s="2"/>
      <c r="G6760" s="2"/>
      <c r="H6760" s="2"/>
    </row>
    <row r="6761" spans="2:8">
      <c r="B6761" s="2" t="s">
        <v>7210</v>
      </c>
      <c r="C6761" s="2">
        <v>7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26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26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5</v>
      </c>
      <c r="D6775" s="2" t="s">
        <v>457</v>
      </c>
      <c r="E6775" s="2"/>
      <c r="F6775" s="2"/>
      <c r="G6775" s="2"/>
      <c r="H6775" s="2"/>
    </row>
    <row r="6776" spans="2:8">
      <c r="B6776" s="2" t="s">
        <v>7225</v>
      </c>
      <c r="C6776" s="2">
        <v>16</v>
      </c>
      <c r="D6776" s="2" t="s">
        <v>457</v>
      </c>
      <c r="E6776" s="2"/>
      <c r="F6776" s="2"/>
      <c r="G6776" s="2"/>
      <c r="H6776" s="2"/>
    </row>
    <row r="6777" spans="2:8">
      <c r="B6777" s="2" t="s">
        <v>7226</v>
      </c>
      <c r="C6777" s="2">
        <v>21</v>
      </c>
      <c r="D6777" s="2" t="s">
        <v>457</v>
      </c>
      <c r="E6777" s="2"/>
      <c r="F6777" s="2"/>
      <c r="G6777" s="2"/>
      <c r="H6777" s="2"/>
    </row>
    <row r="6778" spans="2:8">
      <c r="B6778" s="2" t="s">
        <v>7227</v>
      </c>
      <c r="C6778" s="2">
        <v>14</v>
      </c>
      <c r="D6778" s="2" t="s">
        <v>457</v>
      </c>
      <c r="E6778" s="2"/>
      <c r="F6778" s="2"/>
      <c r="G6778" s="2"/>
      <c r="H6778" s="2"/>
    </row>
    <row r="6779" spans="2:8">
      <c r="B6779" s="2" t="s">
        <v>7228</v>
      </c>
      <c r="C6779" s="2">
        <v>13</v>
      </c>
      <c r="D6779" s="2" t="s">
        <v>457</v>
      </c>
      <c r="E6779" s="2"/>
      <c r="F6779" s="2"/>
      <c r="G6779" s="2"/>
      <c r="H6779" s="2"/>
    </row>
    <row r="6780" spans="2:8">
      <c r="B6780" s="2" t="s">
        <v>7229</v>
      </c>
      <c r="C6780" s="2">
        <v>21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25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31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21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24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23</v>
      </c>
      <c r="D6786" s="2" t="s">
        <v>457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457</v>
      </c>
      <c r="E6787" s="2"/>
      <c r="F6787" s="2"/>
      <c r="G6787" s="2"/>
      <c r="H6787" s="2"/>
    </row>
    <row r="6788" spans="2:8">
      <c r="B6788" s="2" t="s">
        <v>7237</v>
      </c>
      <c r="C6788" s="2">
        <v>24</v>
      </c>
      <c r="D6788" s="2" t="s">
        <v>457</v>
      </c>
      <c r="E6788" s="2"/>
      <c r="F6788" s="2"/>
      <c r="G6788" s="2"/>
      <c r="H6788" s="2"/>
    </row>
    <row r="6789" spans="2:8">
      <c r="B6789" s="2" t="s">
        <v>7238</v>
      </c>
      <c r="C6789" s="2">
        <v>22</v>
      </c>
      <c r="D6789" s="2" t="s">
        <v>457</v>
      </c>
      <c r="E6789" s="2"/>
      <c r="F6789" s="2"/>
      <c r="G6789" s="2"/>
      <c r="H6789" s="2"/>
    </row>
    <row r="6790" spans="2:8">
      <c r="B6790" s="2" t="s">
        <v>7239</v>
      </c>
      <c r="C6790" s="2">
        <v>22</v>
      </c>
      <c r="D6790" s="2" t="s">
        <v>457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457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457</v>
      </c>
      <c r="E6792" s="2"/>
      <c r="F6792" s="2"/>
      <c r="G6792" s="2"/>
      <c r="H6792" s="2"/>
    </row>
    <row r="6793" spans="2:8">
      <c r="B6793" s="2" t="s">
        <v>7242</v>
      </c>
      <c r="C6793" s="2">
        <v>30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30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20</v>
      </c>
      <c r="D6798" s="2" t="s">
        <v>457</v>
      </c>
      <c r="E6798" s="2"/>
      <c r="F6798" s="2"/>
      <c r="G6798" s="2"/>
      <c r="H6798" s="2"/>
    </row>
    <row r="6799" spans="2:8">
      <c r="B6799" s="2" t="s">
        <v>7248</v>
      </c>
      <c r="C6799" s="2">
        <v>23</v>
      </c>
      <c r="D6799" s="2" t="s">
        <v>457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457</v>
      </c>
      <c r="E6800" s="2"/>
      <c r="F6800" s="2"/>
      <c r="G6800" s="2"/>
      <c r="H6800" s="2"/>
    </row>
    <row r="6801" spans="2:8">
      <c r="B6801" s="2" t="s">
        <v>7250</v>
      </c>
      <c r="C6801" s="2">
        <v>25</v>
      </c>
      <c r="D6801" s="2" t="s">
        <v>457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457</v>
      </c>
      <c r="E6802" s="2"/>
      <c r="F6802" s="2"/>
      <c r="G6802" s="2"/>
      <c r="H6802" s="2"/>
    </row>
    <row r="6803" spans="2:8">
      <c r="B6803" s="2" t="s">
        <v>7252</v>
      </c>
      <c r="C6803" s="2">
        <v>25</v>
      </c>
      <c r="D6803" s="2" t="s">
        <v>457</v>
      </c>
      <c r="E6803" s="2"/>
      <c r="F6803" s="2"/>
      <c r="G6803" s="2"/>
      <c r="H6803" s="2"/>
    </row>
    <row r="6804" spans="2:8">
      <c r="B6804" s="2" t="s">
        <v>7253</v>
      </c>
      <c r="C6804" s="2">
        <v>30</v>
      </c>
      <c r="D6804" s="2" t="s">
        <v>457</v>
      </c>
      <c r="E6804" s="2"/>
      <c r="F6804" s="2"/>
      <c r="G6804" s="2"/>
      <c r="H6804" s="2"/>
    </row>
    <row r="6805" spans="2:8">
      <c r="B6805" s="2" t="s">
        <v>7254</v>
      </c>
      <c r="C6805" s="2">
        <v>30</v>
      </c>
      <c r="D6805" s="2" t="s">
        <v>457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457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457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457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457</v>
      </c>
      <c r="E6809" s="2"/>
      <c r="F6809" s="2"/>
      <c r="G6809" s="2"/>
      <c r="H6809" s="2"/>
    </row>
    <row r="6810" spans="2:8">
      <c r="B6810" s="2" t="s">
        <v>7259</v>
      </c>
      <c r="C6810" s="2">
        <v>27</v>
      </c>
      <c r="D6810" s="2" t="s">
        <v>457</v>
      </c>
      <c r="E6810" s="2"/>
      <c r="F6810" s="2"/>
      <c r="G6810" s="2"/>
      <c r="H6810" s="2"/>
    </row>
    <row r="6811" spans="2:8">
      <c r="B6811" s="2" t="s">
        <v>7260</v>
      </c>
      <c r="C6811" s="2">
        <v>27</v>
      </c>
      <c r="D6811" s="2" t="s">
        <v>457</v>
      </c>
      <c r="E6811" s="2"/>
      <c r="F6811" s="2"/>
      <c r="G6811" s="2"/>
      <c r="H6811" s="2"/>
    </row>
    <row r="6812" spans="2:8">
      <c r="B6812" s="2" t="s">
        <v>7261</v>
      </c>
      <c r="C6812" s="2">
        <v>38</v>
      </c>
      <c r="D6812" s="2" t="s">
        <v>457</v>
      </c>
      <c r="E6812" s="2"/>
      <c r="F6812" s="2"/>
      <c r="G6812" s="2"/>
      <c r="H6812" s="2"/>
    </row>
    <row r="6813" spans="2:8">
      <c r="B6813" s="2" t="s">
        <v>7262</v>
      </c>
      <c r="C6813" s="2">
        <v>39</v>
      </c>
      <c r="D6813" s="2" t="s">
        <v>457</v>
      </c>
      <c r="E6813" s="2"/>
      <c r="F6813" s="2"/>
      <c r="G6813" s="2"/>
      <c r="H6813" s="2"/>
    </row>
    <row r="6814" spans="2:8">
      <c r="B6814" s="2" t="s">
        <v>7263</v>
      </c>
      <c r="C6814" s="2">
        <v>37</v>
      </c>
      <c r="D6814" s="2" t="s">
        <v>457</v>
      </c>
      <c r="E6814" s="2"/>
      <c r="F6814" s="2"/>
      <c r="G6814" s="2"/>
      <c r="H6814" s="2"/>
    </row>
    <row r="6815" spans="2:8">
      <c r="B6815" s="2" t="s">
        <v>7264</v>
      </c>
      <c r="C6815" s="2">
        <v>34</v>
      </c>
      <c r="D6815" s="2" t="s">
        <v>457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457</v>
      </c>
      <c r="E6816" s="2"/>
      <c r="F6816" s="2"/>
      <c r="G6816" s="2"/>
      <c r="H6816" s="2"/>
    </row>
    <row r="6817" spans="2:8">
      <c r="B6817" s="2" t="s">
        <v>7266</v>
      </c>
      <c r="C6817" s="2">
        <v>31</v>
      </c>
      <c r="D6817" s="2" t="s">
        <v>457</v>
      </c>
      <c r="E6817" s="2"/>
      <c r="F6817" s="2"/>
      <c r="G6817" s="2"/>
      <c r="H6817" s="2"/>
    </row>
    <row r="6818" spans="2:8">
      <c r="B6818" s="2" t="s">
        <v>7267</v>
      </c>
      <c r="C6818" s="2">
        <v>31</v>
      </c>
      <c r="D6818" s="2" t="s">
        <v>457</v>
      </c>
      <c r="E6818" s="2"/>
      <c r="F6818" s="2"/>
      <c r="G6818" s="2"/>
      <c r="H6818" s="2"/>
    </row>
    <row r="6819" spans="2:8">
      <c r="B6819" s="2" t="s">
        <v>7268</v>
      </c>
      <c r="C6819" s="2">
        <v>30</v>
      </c>
      <c r="D6819" s="2" t="s">
        <v>457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457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457</v>
      </c>
      <c r="E6821" s="2"/>
      <c r="F6821" s="2"/>
      <c r="G6821" s="2"/>
      <c r="H6821" s="2"/>
    </row>
    <row r="6822" spans="2:8">
      <c r="B6822" s="2" t="s">
        <v>7271</v>
      </c>
      <c r="C6822" s="2">
        <v>35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35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31</v>
      </c>
      <c r="D6824" s="2" t="s">
        <v>457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457</v>
      </c>
      <c r="E6825" s="2"/>
      <c r="F6825" s="2"/>
      <c r="G6825" s="2"/>
      <c r="H6825" s="2"/>
    </row>
    <row r="6826" spans="2:8">
      <c r="B6826" s="2" t="s">
        <v>7275</v>
      </c>
      <c r="C6826" s="2">
        <v>34</v>
      </c>
      <c r="D6826" s="2" t="s">
        <v>457</v>
      </c>
      <c r="E6826" s="2"/>
      <c r="F6826" s="2"/>
      <c r="G6826" s="2"/>
      <c r="H6826" s="2"/>
    </row>
    <row r="6827" spans="2:8">
      <c r="B6827" s="2" t="s">
        <v>7276</v>
      </c>
      <c r="C6827" s="2">
        <v>33</v>
      </c>
      <c r="D6827" s="2" t="s">
        <v>457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457</v>
      </c>
      <c r="E6828" s="2"/>
      <c r="F6828" s="2"/>
      <c r="G6828" s="2"/>
      <c r="H6828" s="2"/>
    </row>
    <row r="6829" spans="2:8">
      <c r="B6829" s="2" t="s">
        <v>7278</v>
      </c>
      <c r="C6829" s="2">
        <v>30</v>
      </c>
      <c r="D6829" s="2" t="s">
        <v>457</v>
      </c>
      <c r="E6829" s="2"/>
      <c r="F6829" s="2"/>
      <c r="G6829" s="2"/>
      <c r="H6829" s="2"/>
    </row>
    <row r="6830" spans="2:8">
      <c r="B6830" s="2" t="s">
        <v>7279</v>
      </c>
      <c r="C6830" s="2">
        <v>28</v>
      </c>
      <c r="D6830" s="2" t="s">
        <v>457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457</v>
      </c>
      <c r="E6831" s="2"/>
      <c r="F6831" s="2"/>
      <c r="G6831" s="2"/>
      <c r="H6831" s="2"/>
    </row>
    <row r="6832" spans="2:8">
      <c r="B6832" s="2" t="s">
        <v>7281</v>
      </c>
      <c r="C6832" s="2">
        <v>31</v>
      </c>
      <c r="D6832" s="2" t="s">
        <v>457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457</v>
      </c>
      <c r="E6833" s="2"/>
      <c r="F6833" s="2"/>
      <c r="G6833" s="2"/>
      <c r="H6833" s="2"/>
    </row>
    <row r="6834" spans="2:8">
      <c r="B6834" s="2" t="s">
        <v>7283</v>
      </c>
      <c r="C6834" s="2">
        <v>25</v>
      </c>
      <c r="D6834" s="2" t="s">
        <v>457</v>
      </c>
      <c r="E6834" s="2"/>
      <c r="F6834" s="2"/>
      <c r="G6834" s="2"/>
      <c r="H6834" s="2"/>
    </row>
    <row r="6835" spans="2:8">
      <c r="B6835" s="2" t="s">
        <v>7284</v>
      </c>
      <c r="C6835" s="2">
        <v>19</v>
      </c>
      <c r="D6835" s="2" t="s">
        <v>457</v>
      </c>
      <c r="E6835" s="2"/>
      <c r="F6835" s="2"/>
      <c r="G6835" s="2"/>
      <c r="H6835" s="2"/>
    </row>
    <row r="6836" spans="2:8">
      <c r="B6836" s="2" t="s">
        <v>7285</v>
      </c>
      <c r="C6836" s="2">
        <v>22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25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24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23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23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457</v>
      </c>
      <c r="E6843" s="2"/>
      <c r="F6843" s="2"/>
      <c r="G6843" s="2"/>
      <c r="H6843" s="2"/>
    </row>
    <row r="6844" spans="2:8">
      <c r="B6844" s="2" t="s">
        <v>7293</v>
      </c>
      <c r="C6844" s="2">
        <v>36</v>
      </c>
      <c r="D6844" s="2" t="s">
        <v>457</v>
      </c>
      <c r="E6844" s="2"/>
      <c r="F6844" s="2"/>
      <c r="G6844" s="2"/>
      <c r="H6844" s="2"/>
    </row>
    <row r="6845" spans="2:8">
      <c r="B6845" s="2" t="s">
        <v>7294</v>
      </c>
      <c r="C6845" s="2">
        <v>36</v>
      </c>
      <c r="D6845" s="2" t="s">
        <v>457</v>
      </c>
      <c r="E6845" s="2"/>
      <c r="F6845" s="2"/>
      <c r="G6845" s="2"/>
      <c r="H6845" s="2"/>
    </row>
    <row r="6846" spans="2:8">
      <c r="B6846" s="2" t="s">
        <v>7295</v>
      </c>
      <c r="C6846" s="2">
        <v>35</v>
      </c>
      <c r="D6846" s="2" t="s">
        <v>457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457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457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457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457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457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457</v>
      </c>
      <c r="E6852" s="2"/>
      <c r="F6852" s="2"/>
      <c r="G6852" s="2"/>
      <c r="H6852" s="2"/>
    </row>
    <row r="6853" spans="2:8">
      <c r="B6853" s="2" t="s">
        <v>7302</v>
      </c>
      <c r="C6853" s="2">
        <v>23</v>
      </c>
      <c r="D6853" s="2" t="s">
        <v>457</v>
      </c>
      <c r="E6853" s="2"/>
      <c r="F6853" s="2"/>
      <c r="G6853" s="2"/>
      <c r="H6853" s="2"/>
    </row>
    <row r="6854" spans="2:8">
      <c r="B6854" s="2" t="s">
        <v>7303</v>
      </c>
      <c r="C6854" s="2">
        <v>22</v>
      </c>
      <c r="D6854" s="2" t="s">
        <v>457</v>
      </c>
      <c r="E6854" s="2"/>
      <c r="F6854" s="2"/>
      <c r="G6854" s="2"/>
      <c r="H6854" s="2"/>
    </row>
    <row r="6855" spans="2:8">
      <c r="B6855" s="2" t="s">
        <v>7304</v>
      </c>
      <c r="C6855" s="2">
        <v>23</v>
      </c>
      <c r="D6855" s="2" t="s">
        <v>457</v>
      </c>
      <c r="E6855" s="2"/>
      <c r="F6855" s="2"/>
      <c r="G6855" s="2"/>
      <c r="H6855" s="2"/>
    </row>
    <row r="6856" spans="2:8">
      <c r="B6856" s="2" t="s">
        <v>7305</v>
      </c>
      <c r="C6856" s="2">
        <v>48</v>
      </c>
      <c r="D6856" s="2" t="s">
        <v>457</v>
      </c>
      <c r="E6856" s="2"/>
      <c r="F6856" s="2"/>
      <c r="G6856" s="2"/>
      <c r="H6856" s="2"/>
    </row>
    <row r="6857" spans="2:8">
      <c r="B6857" s="2" t="s">
        <v>7306</v>
      </c>
      <c r="C6857" s="2">
        <v>49</v>
      </c>
      <c r="D6857" s="2" t="s">
        <v>457</v>
      </c>
      <c r="E6857" s="2"/>
      <c r="F6857" s="2"/>
      <c r="G6857" s="2"/>
      <c r="H6857" s="2"/>
    </row>
    <row r="6858" spans="2:8">
      <c r="B6858" s="2" t="s">
        <v>7307</v>
      </c>
      <c r="C6858" s="2">
        <v>45</v>
      </c>
      <c r="D6858" s="2" t="s">
        <v>457</v>
      </c>
      <c r="E6858" s="2"/>
      <c r="F6858" s="2"/>
      <c r="G6858" s="2"/>
      <c r="H6858" s="2"/>
    </row>
    <row r="6859" spans="2:8">
      <c r="B6859" s="2" t="s">
        <v>7308</v>
      </c>
      <c r="C6859" s="2">
        <v>45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44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44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21</v>
      </c>
      <c r="D6862" s="2" t="s">
        <v>457</v>
      </c>
      <c r="E6862" s="2"/>
      <c r="F6862" s="2"/>
      <c r="G6862" s="2"/>
      <c r="H6862" s="2"/>
    </row>
    <row r="6863" spans="2:8">
      <c r="B6863" s="2" t="s">
        <v>7312</v>
      </c>
      <c r="C6863" s="2">
        <v>24</v>
      </c>
      <c r="D6863" s="2" t="s">
        <v>457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457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457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457</v>
      </c>
      <c r="E6866" s="2"/>
      <c r="F6866" s="2"/>
      <c r="G6866" s="2"/>
      <c r="H6866" s="2"/>
    </row>
    <row r="6867" spans="2:8">
      <c r="B6867" s="2" t="s">
        <v>7316</v>
      </c>
      <c r="C6867" s="2">
        <v>12</v>
      </c>
      <c r="D6867" s="2" t="s">
        <v>457</v>
      </c>
      <c r="E6867" s="2"/>
      <c r="F6867" s="2"/>
      <c r="G6867" s="2"/>
      <c r="H6867" s="2"/>
    </row>
    <row r="6868" spans="2:8">
      <c r="B6868" s="2" t="s">
        <v>7317</v>
      </c>
      <c r="C6868" s="2">
        <v>16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20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23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25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26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24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24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26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27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457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457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457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457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457</v>
      </c>
      <c r="E6885" s="2"/>
      <c r="F6885" s="2"/>
      <c r="G6885" s="2"/>
      <c r="H6885" s="2"/>
    </row>
    <row r="6886" spans="2:8">
      <c r="B6886" s="2" t="s">
        <v>7335</v>
      </c>
      <c r="C6886" s="2">
        <v>29</v>
      </c>
      <c r="D6886" s="2" t="s">
        <v>457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457</v>
      </c>
      <c r="E6887" s="2"/>
      <c r="F6887" s="2"/>
      <c r="G6887" s="2"/>
      <c r="H6887" s="2"/>
    </row>
    <row r="6888" spans="2:8">
      <c r="B6888" s="2" t="s">
        <v>7337</v>
      </c>
      <c r="C6888" s="2">
        <v>41</v>
      </c>
      <c r="D6888" s="2" t="s">
        <v>457</v>
      </c>
      <c r="E6888" s="2"/>
      <c r="F6888" s="2"/>
      <c r="G6888" s="2"/>
      <c r="H6888" s="2"/>
    </row>
    <row r="6889" spans="2:8">
      <c r="B6889" s="2" t="s">
        <v>7338</v>
      </c>
      <c r="C6889" s="2">
        <v>41</v>
      </c>
      <c r="D6889" s="2" t="s">
        <v>457</v>
      </c>
      <c r="E6889" s="2"/>
      <c r="F6889" s="2"/>
      <c r="G6889" s="2"/>
      <c r="H6889" s="2"/>
    </row>
    <row r="6890" spans="2:8">
      <c r="B6890" s="2" t="s">
        <v>7339</v>
      </c>
      <c r="C6890" s="2">
        <v>42</v>
      </c>
      <c r="D6890" s="2" t="s">
        <v>457</v>
      </c>
      <c r="E6890" s="2"/>
      <c r="F6890" s="2"/>
      <c r="G6890" s="2"/>
      <c r="H6890" s="2"/>
    </row>
    <row r="6891" spans="2:8">
      <c r="B6891" s="2" t="s">
        <v>7340</v>
      </c>
      <c r="C6891" s="2">
        <v>41</v>
      </c>
      <c r="D6891" s="2" t="s">
        <v>457</v>
      </c>
      <c r="E6891" s="2"/>
      <c r="F6891" s="2"/>
      <c r="G6891" s="2"/>
      <c r="H6891" s="2"/>
    </row>
    <row r="6892" spans="2:8">
      <c r="B6892" s="2" t="s">
        <v>7341</v>
      </c>
      <c r="C6892" s="2">
        <v>40</v>
      </c>
      <c r="D6892" s="2" t="s">
        <v>457</v>
      </c>
      <c r="E6892" s="2"/>
      <c r="F6892" s="2"/>
      <c r="G6892" s="2"/>
      <c r="H6892" s="2"/>
    </row>
    <row r="6893" spans="2:8">
      <c r="B6893" s="2" t="s">
        <v>7342</v>
      </c>
      <c r="C6893" s="2">
        <v>33</v>
      </c>
      <c r="D6893" s="2" t="s">
        <v>457</v>
      </c>
      <c r="E6893" s="2"/>
      <c r="F6893" s="2"/>
      <c r="G6893" s="2"/>
      <c r="H6893" s="2"/>
    </row>
    <row r="6894" spans="2:8">
      <c r="B6894" s="2" t="s">
        <v>7343</v>
      </c>
      <c r="C6894" s="2">
        <v>18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20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19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19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25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24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25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25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25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457</v>
      </c>
      <c r="E6907" s="2"/>
      <c r="F6907" s="2"/>
      <c r="G6907" s="2"/>
      <c r="H6907" s="2"/>
    </row>
    <row r="6908" spans="2:8">
      <c r="B6908" s="2" t="s">
        <v>7357</v>
      </c>
      <c r="C6908" s="2">
        <v>25</v>
      </c>
      <c r="D6908" s="2" t="s">
        <v>457</v>
      </c>
      <c r="E6908" s="2"/>
      <c r="F6908" s="2"/>
      <c r="G6908" s="2"/>
      <c r="H6908" s="2"/>
    </row>
    <row r="6909" spans="2:8">
      <c r="B6909" s="2" t="s">
        <v>7358</v>
      </c>
      <c r="C6909" s="2">
        <v>25</v>
      </c>
      <c r="D6909" s="2" t="s">
        <v>457</v>
      </c>
      <c r="E6909" s="2"/>
      <c r="F6909" s="2"/>
      <c r="G6909" s="2"/>
      <c r="H6909" s="2"/>
    </row>
    <row r="6910" spans="2:8">
      <c r="B6910" s="2" t="s">
        <v>7359</v>
      </c>
      <c r="C6910" s="2">
        <v>25</v>
      </c>
      <c r="D6910" s="2" t="s">
        <v>457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457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457</v>
      </c>
      <c r="E6912" s="2"/>
      <c r="F6912" s="2"/>
      <c r="G6912" s="2"/>
      <c r="H6912" s="2"/>
    </row>
    <row r="6913" spans="2:8">
      <c r="B6913" s="2" t="s">
        <v>7362</v>
      </c>
      <c r="C6913" s="2">
        <v>24</v>
      </c>
      <c r="D6913" s="2" t="s">
        <v>457</v>
      </c>
      <c r="E6913" s="2"/>
      <c r="F6913" s="2"/>
      <c r="G6913" s="2"/>
      <c r="H6913" s="2"/>
    </row>
    <row r="6914" spans="2:8">
      <c r="B6914" s="2" t="s">
        <v>7363</v>
      </c>
      <c r="C6914" s="2">
        <v>34</v>
      </c>
      <c r="D6914" s="2" t="s">
        <v>457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457</v>
      </c>
      <c r="E6915" s="2"/>
      <c r="F6915" s="2"/>
      <c r="G6915" s="2"/>
      <c r="H6915" s="2"/>
    </row>
    <row r="6916" spans="2:8">
      <c r="B6916" s="2" t="s">
        <v>7365</v>
      </c>
      <c r="C6916" s="2">
        <v>32</v>
      </c>
      <c r="D6916" s="2" t="s">
        <v>457</v>
      </c>
      <c r="E6916" s="2"/>
      <c r="F6916" s="2"/>
      <c r="G6916" s="2"/>
      <c r="H6916" s="2"/>
    </row>
    <row r="6917" spans="2:8">
      <c r="B6917" s="2" t="s">
        <v>7366</v>
      </c>
      <c r="C6917" s="2">
        <v>30</v>
      </c>
      <c r="D6917" s="2" t="s">
        <v>457</v>
      </c>
      <c r="E6917" s="2"/>
      <c r="F6917" s="2"/>
      <c r="G6917" s="2"/>
      <c r="H6917" s="2"/>
    </row>
    <row r="6918" spans="2:8">
      <c r="B6918" s="2" t="s">
        <v>7367</v>
      </c>
      <c r="C6918" s="2">
        <v>29</v>
      </c>
      <c r="D6918" s="2" t="s">
        <v>457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457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457</v>
      </c>
      <c r="E6920" s="2"/>
      <c r="F6920" s="2"/>
      <c r="G6920" s="2"/>
      <c r="H6920" s="2"/>
    </row>
    <row r="6921" spans="2:8">
      <c r="B6921" s="2" t="s">
        <v>7370</v>
      </c>
      <c r="C6921" s="2">
        <v>21</v>
      </c>
      <c r="D6921" s="2" t="s">
        <v>457</v>
      </c>
      <c r="E6921" s="2"/>
      <c r="F6921" s="2"/>
      <c r="G6921" s="2"/>
      <c r="H6921" s="2"/>
    </row>
    <row r="6922" spans="2:8">
      <c r="B6922" s="2" t="s">
        <v>7371</v>
      </c>
      <c r="C6922" s="2">
        <v>12</v>
      </c>
      <c r="D6922" s="2" t="s">
        <v>457</v>
      </c>
      <c r="E6922" s="2"/>
      <c r="F6922" s="2"/>
      <c r="G6922" s="2"/>
      <c r="H6922" s="2"/>
    </row>
    <row r="6923" spans="2:8">
      <c r="B6923" s="2" t="s">
        <v>7372</v>
      </c>
      <c r="C6923" s="2">
        <v>15</v>
      </c>
      <c r="D6923" s="2" t="s">
        <v>457</v>
      </c>
      <c r="E6923" s="2"/>
      <c r="F6923" s="2"/>
      <c r="G6923" s="2"/>
      <c r="H6923" s="2"/>
    </row>
    <row r="6924" spans="2:8">
      <c r="B6924" s="2" t="s">
        <v>7373</v>
      </c>
      <c r="C6924" s="2">
        <v>19</v>
      </c>
      <c r="D6924" s="2" t="s">
        <v>457</v>
      </c>
      <c r="E6924" s="2"/>
      <c r="F6924" s="2"/>
      <c r="G6924" s="2"/>
      <c r="H6924" s="2"/>
    </row>
    <row r="6925" spans="2:8">
      <c r="B6925" s="2" t="s">
        <v>7374</v>
      </c>
      <c r="C6925" s="2">
        <v>24</v>
      </c>
      <c r="D6925" s="2" t="s">
        <v>457</v>
      </c>
      <c r="E6925" s="2"/>
      <c r="F6925" s="2"/>
      <c r="G6925" s="2"/>
      <c r="H6925" s="2"/>
    </row>
    <row r="6926" spans="2:8">
      <c r="B6926" s="2" t="s">
        <v>7375</v>
      </c>
      <c r="C6926" s="2">
        <v>18</v>
      </c>
      <c r="D6926" s="2" t="s">
        <v>457</v>
      </c>
      <c r="E6926" s="2"/>
      <c r="F6926" s="2"/>
      <c r="G6926" s="2"/>
      <c r="H6926" s="2"/>
    </row>
    <row r="6927" spans="2:8">
      <c r="B6927" s="2" t="s">
        <v>7376</v>
      </c>
      <c r="C6927" s="2">
        <v>10</v>
      </c>
      <c r="D6927" s="2" t="s">
        <v>457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457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457</v>
      </c>
      <c r="E6929" s="2"/>
      <c r="F6929" s="2"/>
      <c r="G6929" s="2"/>
      <c r="H6929" s="2"/>
    </row>
    <row r="6930" spans="2:8">
      <c r="B6930" s="2" t="s">
        <v>7379</v>
      </c>
      <c r="C6930" s="2">
        <v>26</v>
      </c>
      <c r="D6930" s="2" t="s">
        <v>457</v>
      </c>
      <c r="E6930" s="2"/>
      <c r="F6930" s="2"/>
      <c r="G6930" s="2"/>
      <c r="H6930" s="2"/>
    </row>
    <row r="6931" spans="2:8">
      <c r="B6931" s="2" t="s">
        <v>7380</v>
      </c>
      <c r="C6931" s="2">
        <v>25</v>
      </c>
      <c r="D6931" s="2" t="s">
        <v>457</v>
      </c>
      <c r="E6931" s="2"/>
      <c r="F6931" s="2"/>
      <c r="G6931" s="2"/>
      <c r="H6931" s="2"/>
    </row>
    <row r="6932" spans="2:8">
      <c r="B6932" s="2" t="s">
        <v>7381</v>
      </c>
      <c r="C6932" s="2">
        <v>23</v>
      </c>
      <c r="D6932" s="2" t="s">
        <v>457</v>
      </c>
      <c r="E6932" s="2"/>
      <c r="F6932" s="2"/>
      <c r="G6932" s="2"/>
      <c r="H6932" s="2"/>
    </row>
    <row r="6933" spans="2:8">
      <c r="B6933" s="2" t="s">
        <v>7382</v>
      </c>
      <c r="C6933" s="2">
        <v>24</v>
      </c>
      <c r="D6933" s="2" t="s">
        <v>457</v>
      </c>
      <c r="E6933" s="2"/>
      <c r="F6933" s="2"/>
      <c r="G6933" s="2"/>
      <c r="H6933" s="2"/>
    </row>
    <row r="6934" spans="2:8">
      <c r="B6934" s="2" t="s">
        <v>7383</v>
      </c>
      <c r="C6934" s="2">
        <v>10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10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13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15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16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18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29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31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30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29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22</v>
      </c>
      <c r="D6946" s="2" t="s">
        <v>457</v>
      </c>
      <c r="E6946" s="2"/>
      <c r="F6946" s="2"/>
      <c r="G6946" s="2"/>
      <c r="H6946" s="2"/>
    </row>
    <row r="6947" spans="2:8">
      <c r="B6947" s="2" t="s">
        <v>7396</v>
      </c>
      <c r="C6947" s="2">
        <v>23</v>
      </c>
      <c r="D6947" s="2" t="s">
        <v>457</v>
      </c>
      <c r="E6947" s="2"/>
      <c r="F6947" s="2"/>
      <c r="G6947" s="2"/>
      <c r="H6947" s="2"/>
    </row>
    <row r="6948" spans="2:8">
      <c r="B6948" s="2" t="s">
        <v>7397</v>
      </c>
      <c r="C6948" s="2">
        <v>25</v>
      </c>
      <c r="D6948" s="2" t="s">
        <v>457</v>
      </c>
      <c r="E6948" s="2"/>
      <c r="F6948" s="2"/>
      <c r="G6948" s="2"/>
      <c r="H6948" s="2"/>
    </row>
    <row r="6949" spans="2:8">
      <c r="B6949" s="2" t="s">
        <v>7398</v>
      </c>
      <c r="C6949" s="2">
        <v>25</v>
      </c>
      <c r="D6949" s="2" t="s">
        <v>457</v>
      </c>
      <c r="E6949" s="2"/>
      <c r="F6949" s="2"/>
      <c r="G6949" s="2"/>
      <c r="H6949" s="2"/>
    </row>
    <row r="6950" spans="2:8">
      <c r="B6950" s="2" t="s">
        <v>7399</v>
      </c>
      <c r="C6950" s="2">
        <v>23</v>
      </c>
      <c r="D6950" s="2" t="s">
        <v>457</v>
      </c>
      <c r="E6950" s="2"/>
      <c r="F6950" s="2"/>
      <c r="G6950" s="2"/>
      <c r="H6950" s="2"/>
    </row>
    <row r="6951" spans="2:8">
      <c r="B6951" s="2" t="s">
        <v>7400</v>
      </c>
      <c r="C6951" s="2">
        <v>21</v>
      </c>
      <c r="D6951" s="2" t="s">
        <v>457</v>
      </c>
      <c r="E6951" s="2"/>
      <c r="F6951" s="2"/>
      <c r="G6951" s="2"/>
      <c r="H6951" s="2"/>
    </row>
    <row r="6952" spans="2:8">
      <c r="B6952" s="2" t="s">
        <v>7401</v>
      </c>
      <c r="C6952" s="2">
        <v>33</v>
      </c>
      <c r="D6952" s="2" t="s">
        <v>457</v>
      </c>
      <c r="E6952" s="2"/>
      <c r="F6952" s="2"/>
      <c r="G6952" s="2"/>
      <c r="H6952" s="2"/>
    </row>
    <row r="6953" spans="2:8">
      <c r="B6953" s="2" t="s">
        <v>7402</v>
      </c>
      <c r="C6953" s="2">
        <v>35</v>
      </c>
      <c r="D6953" s="2" t="s">
        <v>457</v>
      </c>
      <c r="E6953" s="2"/>
      <c r="F6953" s="2"/>
      <c r="G6953" s="2"/>
      <c r="H6953" s="2"/>
    </row>
    <row r="6954" spans="2:8">
      <c r="B6954" s="2" t="s">
        <v>7403</v>
      </c>
      <c r="C6954" s="2">
        <v>34</v>
      </c>
      <c r="D6954" s="2" t="s">
        <v>457</v>
      </c>
      <c r="E6954" s="2"/>
      <c r="F6954" s="2"/>
      <c r="G6954" s="2"/>
      <c r="H6954" s="2"/>
    </row>
    <row r="6955" spans="2:8">
      <c r="B6955" s="2" t="s">
        <v>7404</v>
      </c>
      <c r="C6955" s="2">
        <v>35</v>
      </c>
      <c r="D6955" s="2" t="s">
        <v>457</v>
      </c>
      <c r="E6955" s="2"/>
      <c r="F6955" s="2"/>
      <c r="G6955" s="2"/>
      <c r="H6955" s="2"/>
    </row>
    <row r="6956" spans="2:8">
      <c r="B6956" s="2" t="s">
        <v>7405</v>
      </c>
      <c r="C6956" s="2">
        <v>36</v>
      </c>
      <c r="D6956" s="2" t="s">
        <v>457</v>
      </c>
      <c r="E6956" s="2"/>
      <c r="F6956" s="2"/>
      <c r="G6956" s="2"/>
      <c r="H6956" s="2"/>
    </row>
    <row r="6957" spans="2:8">
      <c r="B6957" s="2" t="s">
        <v>7406</v>
      </c>
      <c r="C6957" s="2">
        <v>35</v>
      </c>
      <c r="D6957" s="2" t="s">
        <v>457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36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36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37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37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6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12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15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20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35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35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34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30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14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19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19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14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11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12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16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26</v>
      </c>
      <c r="D6992" s="2" t="s">
        <v>457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457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457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457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457</v>
      </c>
      <c r="E6996" s="2"/>
      <c r="F6996" s="2"/>
      <c r="G6996" s="2"/>
      <c r="H6996" s="2"/>
    </row>
    <row r="6997" spans="2:8">
      <c r="B6997" s="2" t="s">
        <v>7446</v>
      </c>
      <c r="C6997" s="2">
        <v>26</v>
      </c>
      <c r="D6997" s="2" t="s">
        <v>457</v>
      </c>
      <c r="E6997" s="2"/>
      <c r="F6997" s="2"/>
      <c r="G6997" s="2"/>
      <c r="H6997" s="2"/>
    </row>
    <row r="6998" spans="2:8">
      <c r="B6998" s="2" t="s">
        <v>7447</v>
      </c>
      <c r="C6998" s="2">
        <v>20</v>
      </c>
      <c r="D6998" s="2" t="s">
        <v>457</v>
      </c>
      <c r="E6998" s="2"/>
      <c r="F6998" s="2"/>
      <c r="G6998" s="2"/>
      <c r="H6998" s="2"/>
    </row>
    <row r="6999" spans="2:8">
      <c r="B6999" s="2" t="s">
        <v>7448</v>
      </c>
      <c r="C6999" s="2">
        <v>35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35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35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35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11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11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12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11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31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30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29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33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35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41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39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40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14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19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21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22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15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32</v>
      </c>
      <c r="D7029" s="2" t="s">
        <v>457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457</v>
      </c>
      <c r="E7030" s="2"/>
      <c r="F7030" s="2"/>
      <c r="G7030" s="2"/>
      <c r="H7030" s="2"/>
    </row>
    <row r="7031" spans="2:8">
      <c r="B7031" s="2" t="s">
        <v>7480</v>
      </c>
      <c r="C7031" s="2">
        <v>33</v>
      </c>
      <c r="D7031" s="2" t="s">
        <v>457</v>
      </c>
      <c r="E7031" s="2"/>
      <c r="F7031" s="2"/>
      <c r="G7031" s="2"/>
      <c r="H7031" s="2"/>
    </row>
    <row r="7032" spans="2:8">
      <c r="B7032" s="2" t="s">
        <v>7481</v>
      </c>
      <c r="C7032" s="2">
        <v>31</v>
      </c>
      <c r="D7032" s="2" t="s">
        <v>457</v>
      </c>
      <c r="E7032" s="2"/>
      <c r="F7032" s="2"/>
      <c r="G7032" s="2"/>
      <c r="H7032" s="2"/>
    </row>
    <row r="7033" spans="2:8">
      <c r="B7033" s="2" t="s">
        <v>7482</v>
      </c>
      <c r="C7033" s="2">
        <v>30</v>
      </c>
      <c r="D7033" s="2" t="s">
        <v>457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30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39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41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42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43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42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32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32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33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34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33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33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31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31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32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32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30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29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29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29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7</v>
      </c>
      <c r="D7066" s="2" t="s">
        <v>457</v>
      </c>
      <c r="E7066" s="2"/>
      <c r="F7066" s="2"/>
      <c r="G7066" s="2"/>
      <c r="H7066" s="2"/>
    </row>
    <row r="7067" spans="2:8">
      <c r="B7067" s="2" t="s">
        <v>7516</v>
      </c>
      <c r="C7067" s="2">
        <v>9</v>
      </c>
      <c r="D7067" s="2" t="s">
        <v>457</v>
      </c>
      <c r="E7067" s="2"/>
      <c r="F7067" s="2"/>
      <c r="G7067" s="2"/>
      <c r="H7067" s="2"/>
    </row>
    <row r="7068" spans="2:8">
      <c r="B7068" s="2" t="s">
        <v>7517</v>
      </c>
      <c r="C7068" s="2">
        <v>12</v>
      </c>
      <c r="D7068" s="2" t="s">
        <v>457</v>
      </c>
      <c r="E7068" s="2"/>
      <c r="F7068" s="2"/>
      <c r="G7068" s="2"/>
      <c r="H7068" s="2"/>
    </row>
    <row r="7069" spans="2:8">
      <c r="B7069" s="2" t="s">
        <v>7518</v>
      </c>
      <c r="C7069" s="2">
        <v>12</v>
      </c>
      <c r="D7069" s="2" t="s">
        <v>457</v>
      </c>
      <c r="E7069" s="2"/>
      <c r="F7069" s="2"/>
      <c r="G7069" s="2"/>
      <c r="H7069" s="2"/>
    </row>
    <row r="7070" spans="2:8">
      <c r="B7070" s="2" t="s">
        <v>7519</v>
      </c>
      <c r="C7070" s="2">
        <v>12</v>
      </c>
      <c r="D7070" s="2" t="s">
        <v>457</v>
      </c>
      <c r="E7070" s="2"/>
      <c r="F7070" s="2"/>
      <c r="G7070" s="2"/>
      <c r="H7070" s="2"/>
    </row>
    <row r="7071" spans="2:8">
      <c r="B7071" s="2" t="s">
        <v>7520</v>
      </c>
      <c r="C7071" s="2">
        <v>12</v>
      </c>
      <c r="D7071" s="2" t="s">
        <v>457</v>
      </c>
      <c r="E7071" s="2"/>
      <c r="F7071" s="2"/>
      <c r="G7071" s="2"/>
      <c r="H7071" s="2"/>
    </row>
    <row r="7072" spans="2:8">
      <c r="B7072" s="2" t="s">
        <v>7521</v>
      </c>
      <c r="C7072" s="2">
        <v>8</v>
      </c>
      <c r="D7072" s="2" t="s">
        <v>457</v>
      </c>
      <c r="E7072" s="2"/>
      <c r="F7072" s="2"/>
      <c r="G7072" s="2"/>
      <c r="H7072" s="2"/>
    </row>
    <row r="7073" spans="2:8">
      <c r="B7073" s="2" t="s">
        <v>7522</v>
      </c>
      <c r="C7073" s="2">
        <v>13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14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17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18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19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21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20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21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457</v>
      </c>
      <c r="E7081" s="2"/>
      <c r="F7081" s="2"/>
      <c r="G7081" s="2"/>
      <c r="H7081" s="2"/>
    </row>
    <row r="7082" spans="2:8">
      <c r="B7082" s="2" t="s">
        <v>7531</v>
      </c>
      <c r="C7082" s="2">
        <v>20</v>
      </c>
      <c r="D7082" s="2" t="s">
        <v>457</v>
      </c>
      <c r="E7082" s="2"/>
      <c r="F7082" s="2"/>
      <c r="G7082" s="2"/>
      <c r="H7082" s="2"/>
    </row>
    <row r="7083" spans="2:8">
      <c r="B7083" s="2" t="s">
        <v>7532</v>
      </c>
      <c r="C7083" s="2">
        <v>20</v>
      </c>
      <c r="D7083" s="2" t="s">
        <v>457</v>
      </c>
      <c r="E7083" s="2"/>
      <c r="F7083" s="2"/>
      <c r="G7083" s="2"/>
      <c r="H7083" s="2"/>
    </row>
    <row r="7084" spans="2:8">
      <c r="B7084" s="2" t="s">
        <v>7533</v>
      </c>
      <c r="C7084" s="2">
        <v>20</v>
      </c>
      <c r="D7084" s="2" t="s">
        <v>457</v>
      </c>
      <c r="E7084" s="2"/>
      <c r="F7084" s="2"/>
      <c r="G7084" s="2"/>
      <c r="H7084" s="2"/>
    </row>
    <row r="7085" spans="2:8">
      <c r="B7085" s="2" t="s">
        <v>7534</v>
      </c>
      <c r="C7085" s="2">
        <v>20</v>
      </c>
      <c r="D7085" s="2" t="s">
        <v>457</v>
      </c>
      <c r="E7085" s="2"/>
      <c r="F7085" s="2"/>
      <c r="G7085" s="2"/>
      <c r="H7085" s="2"/>
    </row>
    <row r="7086" spans="2:8">
      <c r="B7086" s="2" t="s">
        <v>7535</v>
      </c>
      <c r="C7086" s="2">
        <v>21</v>
      </c>
      <c r="D7086" s="2" t="s">
        <v>457</v>
      </c>
      <c r="E7086" s="2"/>
      <c r="F7086" s="2"/>
      <c r="G7086" s="2"/>
      <c r="H7086" s="2"/>
    </row>
    <row r="7087" spans="2:8">
      <c r="B7087" s="2" t="s">
        <v>7536</v>
      </c>
      <c r="C7087" s="2">
        <v>21</v>
      </c>
      <c r="D7087" s="2" t="s">
        <v>457</v>
      </c>
      <c r="E7087" s="2"/>
      <c r="F7087" s="2"/>
      <c r="G7087" s="2"/>
      <c r="H7087" s="2"/>
    </row>
    <row r="7088" spans="2:8">
      <c r="B7088" s="2" t="s">
        <v>7537</v>
      </c>
      <c r="C7088" s="2">
        <v>20</v>
      </c>
      <c r="D7088" s="2" t="s">
        <v>457</v>
      </c>
      <c r="E7088" s="2"/>
      <c r="F7088" s="2"/>
      <c r="G7088" s="2"/>
      <c r="H7088" s="2"/>
    </row>
    <row r="7089" spans="2:8">
      <c r="B7089" s="2" t="s">
        <v>7538</v>
      </c>
      <c r="C7089" s="2">
        <v>19</v>
      </c>
      <c r="D7089" s="2" t="s">
        <v>457</v>
      </c>
      <c r="E7089" s="2"/>
      <c r="F7089" s="2"/>
      <c r="G7089" s="2"/>
      <c r="H7089" s="2"/>
    </row>
    <row r="7090" spans="2:8">
      <c r="B7090" s="2" t="s">
        <v>7539</v>
      </c>
      <c r="C7090" s="2">
        <v>18</v>
      </c>
      <c r="D7090" s="2" t="s">
        <v>457</v>
      </c>
      <c r="E7090" s="2"/>
      <c r="F7090" s="2"/>
      <c r="G7090" s="2"/>
      <c r="H7090" s="2"/>
    </row>
    <row r="7091" spans="2:8">
      <c r="B7091" s="2" t="s">
        <v>7540</v>
      </c>
      <c r="C7091" s="2">
        <v>18</v>
      </c>
      <c r="D7091" s="2" t="s">
        <v>457</v>
      </c>
      <c r="E7091" s="2"/>
      <c r="F7091" s="2"/>
      <c r="G7091" s="2"/>
      <c r="H7091" s="2"/>
    </row>
    <row r="7092" spans="2:8">
      <c r="B7092" s="2" t="s">
        <v>7541</v>
      </c>
      <c r="C7092" s="2">
        <v>18</v>
      </c>
      <c r="D7092" s="2" t="s">
        <v>457</v>
      </c>
      <c r="E7092" s="2"/>
      <c r="F7092" s="2"/>
      <c r="G7092" s="2"/>
      <c r="H7092" s="2"/>
    </row>
    <row r="7093" spans="2:8">
      <c r="B7093" s="2" t="s">
        <v>7542</v>
      </c>
      <c r="C7093" s="2">
        <v>20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21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22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22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22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22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22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21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21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38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38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38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18</v>
      </c>
      <c r="D7106" s="2" t="s">
        <v>457</v>
      </c>
      <c r="E7106" s="2"/>
      <c r="F7106" s="2"/>
      <c r="G7106" s="2"/>
      <c r="H7106" s="2"/>
    </row>
    <row r="7107" spans="2:8">
      <c r="B7107" s="2" t="s">
        <v>7556</v>
      </c>
      <c r="C7107" s="2">
        <v>17</v>
      </c>
      <c r="D7107" s="2" t="s">
        <v>457</v>
      </c>
      <c r="E7107" s="2"/>
      <c r="F7107" s="2"/>
      <c r="G7107" s="2"/>
      <c r="H7107" s="2"/>
    </row>
    <row r="7108" spans="2:8">
      <c r="B7108" s="2" t="s">
        <v>7557</v>
      </c>
      <c r="C7108" s="2">
        <v>19</v>
      </c>
      <c r="D7108" s="2" t="s">
        <v>457</v>
      </c>
      <c r="E7108" s="2"/>
      <c r="F7108" s="2"/>
      <c r="G7108" s="2"/>
      <c r="H7108" s="2"/>
    </row>
    <row r="7109" spans="2:8">
      <c r="B7109" s="2" t="s">
        <v>7558</v>
      </c>
      <c r="C7109" s="2">
        <v>19</v>
      </c>
      <c r="D7109" s="2" t="s">
        <v>457</v>
      </c>
      <c r="E7109" s="2"/>
      <c r="F7109" s="2"/>
      <c r="G7109" s="2"/>
      <c r="H7109" s="2"/>
    </row>
    <row r="7110" spans="2:8">
      <c r="B7110" s="2" t="s">
        <v>7559</v>
      </c>
      <c r="C7110" s="2">
        <v>19</v>
      </c>
      <c r="D7110" s="2" t="s">
        <v>457</v>
      </c>
      <c r="E7110" s="2"/>
      <c r="F7110" s="2"/>
      <c r="G7110" s="2"/>
      <c r="H7110" s="2"/>
    </row>
    <row r="7111" spans="2:8">
      <c r="B7111" s="2" t="s">
        <v>7560</v>
      </c>
      <c r="C7111" s="2">
        <v>18</v>
      </c>
      <c r="D7111" s="2" t="s">
        <v>457</v>
      </c>
      <c r="E7111" s="2"/>
      <c r="F7111" s="2"/>
      <c r="G7111" s="2"/>
      <c r="H7111" s="2"/>
    </row>
    <row r="7112" spans="2:8">
      <c r="B7112" s="2" t="s">
        <v>7561</v>
      </c>
      <c r="C7112" s="2">
        <v>18</v>
      </c>
      <c r="D7112" s="2" t="s">
        <v>457</v>
      </c>
      <c r="E7112" s="2"/>
      <c r="F7112" s="2"/>
      <c r="G7112" s="2"/>
      <c r="H7112" s="2"/>
    </row>
    <row r="7113" spans="2:8">
      <c r="B7113" s="2" t="s">
        <v>7562</v>
      </c>
      <c r="C7113" s="2">
        <v>18</v>
      </c>
      <c r="D7113" s="2" t="s">
        <v>457</v>
      </c>
      <c r="E7113" s="2"/>
      <c r="F7113" s="2"/>
      <c r="G7113" s="2"/>
      <c r="H7113" s="2"/>
    </row>
    <row r="7114" spans="2:8">
      <c r="B7114" s="2" t="s">
        <v>7563</v>
      </c>
      <c r="C7114" s="2">
        <v>35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35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35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35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34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457</v>
      </c>
      <c r="E7119" s="2"/>
      <c r="F7119" s="2"/>
      <c r="G7119" s="2"/>
      <c r="H7119" s="2"/>
    </row>
    <row r="7120" spans="2:8">
      <c r="B7120" s="2" t="s">
        <v>7569</v>
      </c>
      <c r="C7120" s="2">
        <v>34</v>
      </c>
      <c r="D7120" s="2" t="s">
        <v>457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457</v>
      </c>
      <c r="E7121" s="2"/>
      <c r="F7121" s="2"/>
      <c r="G7121" s="2"/>
      <c r="H7121" s="2"/>
    </row>
    <row r="7122" spans="2:8">
      <c r="B7122" s="2" t="s">
        <v>7571</v>
      </c>
      <c r="C7122" s="2">
        <v>35</v>
      </c>
      <c r="D7122" s="2" t="s">
        <v>457</v>
      </c>
      <c r="E7122" s="2"/>
      <c r="F7122" s="2"/>
      <c r="G7122" s="2"/>
      <c r="H7122" s="2"/>
    </row>
    <row r="7123" spans="2:8">
      <c r="B7123" s="2" t="s">
        <v>7572</v>
      </c>
      <c r="C7123" s="2">
        <v>33</v>
      </c>
      <c r="D7123" s="2" t="s">
        <v>457</v>
      </c>
      <c r="E7123" s="2"/>
      <c r="F7123" s="2"/>
      <c r="G7123" s="2"/>
      <c r="H7123" s="2"/>
    </row>
    <row r="7124" spans="2:8">
      <c r="B7124" s="2" t="s">
        <v>7573</v>
      </c>
      <c r="C7124" s="2">
        <v>30</v>
      </c>
      <c r="D7124" s="2" t="s">
        <v>457</v>
      </c>
      <c r="E7124" s="2"/>
      <c r="F7124" s="2"/>
      <c r="G7124" s="2"/>
      <c r="H7124" s="2"/>
    </row>
    <row r="7125" spans="2:8">
      <c r="B7125" s="2" t="s">
        <v>7574</v>
      </c>
      <c r="C7125" s="2">
        <v>19</v>
      </c>
      <c r="D7125" s="2" t="s">
        <v>457</v>
      </c>
      <c r="E7125" s="2"/>
      <c r="F7125" s="2"/>
      <c r="G7125" s="2"/>
      <c r="H7125" s="2"/>
    </row>
    <row r="7126" spans="2:8">
      <c r="B7126" s="2" t="s">
        <v>7575</v>
      </c>
      <c r="C7126" s="2">
        <v>22</v>
      </c>
      <c r="D7126" s="2" t="s">
        <v>457</v>
      </c>
      <c r="E7126" s="2"/>
      <c r="F7126" s="2"/>
      <c r="G7126" s="2"/>
      <c r="H7126" s="2"/>
    </row>
    <row r="7127" spans="2:8">
      <c r="B7127" s="2" t="s">
        <v>7576</v>
      </c>
      <c r="C7127" s="2">
        <v>21</v>
      </c>
      <c r="D7127" s="2" t="s">
        <v>457</v>
      </c>
      <c r="E7127" s="2"/>
      <c r="F7127" s="2"/>
      <c r="G7127" s="2"/>
      <c r="H7127" s="2"/>
    </row>
    <row r="7128" spans="2:8">
      <c r="B7128" s="2" t="s">
        <v>7577</v>
      </c>
      <c r="C7128" s="2">
        <v>21</v>
      </c>
      <c r="D7128" s="2" t="s">
        <v>457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457</v>
      </c>
      <c r="E7129" s="2"/>
      <c r="F7129" s="2"/>
      <c r="G7129" s="2"/>
      <c r="H7129" s="2"/>
    </row>
    <row r="7130" spans="2:8">
      <c r="B7130" s="2" t="s">
        <v>7579</v>
      </c>
      <c r="C7130" s="2">
        <v>21</v>
      </c>
      <c r="D7130" s="2" t="s">
        <v>457</v>
      </c>
      <c r="E7130" s="2"/>
      <c r="F7130" s="2"/>
      <c r="G7130" s="2"/>
      <c r="H7130" s="2"/>
    </row>
    <row r="7131" spans="2:8">
      <c r="B7131" s="2" t="s">
        <v>7580</v>
      </c>
      <c r="C7131" s="2">
        <v>21</v>
      </c>
      <c r="D7131" s="2" t="s">
        <v>457</v>
      </c>
      <c r="E7131" s="2"/>
      <c r="F7131" s="2"/>
      <c r="G7131" s="2"/>
      <c r="H7131" s="2"/>
    </row>
    <row r="7132" spans="2:8">
      <c r="B7132" s="2" t="s">
        <v>7581</v>
      </c>
      <c r="C7132" s="2">
        <v>21</v>
      </c>
      <c r="D7132" s="2" t="s">
        <v>457</v>
      </c>
      <c r="E7132" s="2"/>
      <c r="F7132" s="2"/>
      <c r="G7132" s="2"/>
      <c r="H7132" s="2"/>
    </row>
    <row r="7133" spans="2:8">
      <c r="B7133" s="2" t="s">
        <v>7582</v>
      </c>
      <c r="C7133" s="2">
        <v>20</v>
      </c>
      <c r="D7133" s="2" t="s">
        <v>457</v>
      </c>
      <c r="E7133" s="2"/>
      <c r="F7133" s="2"/>
      <c r="G7133" s="2"/>
      <c r="H7133" s="2"/>
    </row>
    <row r="7134" spans="2:8">
      <c r="B7134" s="2" t="s">
        <v>7583</v>
      </c>
      <c r="C7134" s="2">
        <v>20</v>
      </c>
      <c r="D7134" s="2" t="s">
        <v>457</v>
      </c>
      <c r="E7134" s="2"/>
      <c r="F7134" s="2"/>
      <c r="G7134" s="2"/>
      <c r="H7134" s="2"/>
    </row>
    <row r="7135" spans="2:8">
      <c r="B7135" s="2" t="s">
        <v>7584</v>
      </c>
      <c r="C7135" s="2">
        <v>21</v>
      </c>
      <c r="D7135" s="2" t="s">
        <v>457</v>
      </c>
      <c r="E7135" s="2"/>
      <c r="F7135" s="2"/>
      <c r="G7135" s="2"/>
      <c r="H7135" s="2"/>
    </row>
    <row r="7136" spans="2:8">
      <c r="B7136" s="2" t="s">
        <v>7585</v>
      </c>
      <c r="C7136" s="2">
        <v>37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38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36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34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20</v>
      </c>
      <c r="D7140" s="2" t="s">
        <v>457</v>
      </c>
      <c r="E7140" s="2"/>
      <c r="F7140" s="2"/>
      <c r="G7140" s="2"/>
      <c r="H7140" s="2"/>
    </row>
    <row r="7141" spans="2:8">
      <c r="B7141" s="2" t="s">
        <v>7590</v>
      </c>
      <c r="C7141" s="2">
        <v>26</v>
      </c>
      <c r="D7141" s="2" t="s">
        <v>457</v>
      </c>
      <c r="E7141" s="2"/>
      <c r="F7141" s="2"/>
      <c r="G7141" s="2"/>
      <c r="H7141" s="2"/>
    </row>
    <row r="7142" spans="2:8">
      <c r="B7142" s="2" t="s">
        <v>7591</v>
      </c>
      <c r="C7142" s="2">
        <v>29</v>
      </c>
      <c r="D7142" s="2" t="s">
        <v>457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457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457</v>
      </c>
      <c r="E7144" s="2"/>
      <c r="F7144" s="2"/>
      <c r="G7144" s="2"/>
      <c r="H7144" s="2"/>
    </row>
    <row r="7145" spans="2:8">
      <c r="B7145" s="2" t="s">
        <v>7594</v>
      </c>
      <c r="C7145" s="2">
        <v>12</v>
      </c>
      <c r="D7145" s="2" t="s">
        <v>457</v>
      </c>
      <c r="E7145" s="2"/>
      <c r="F7145" s="2"/>
      <c r="G7145" s="2"/>
      <c r="H7145" s="2"/>
    </row>
    <row r="7146" spans="2:8">
      <c r="B7146" s="2" t="s">
        <v>7595</v>
      </c>
      <c r="C7146" s="2">
        <v>13</v>
      </c>
      <c r="D7146" s="2" t="s">
        <v>457</v>
      </c>
      <c r="E7146" s="2"/>
      <c r="F7146" s="2"/>
      <c r="G7146" s="2"/>
      <c r="H7146" s="2"/>
    </row>
    <row r="7147" spans="2:8">
      <c r="B7147" s="2" t="s">
        <v>7596</v>
      </c>
      <c r="C7147" s="2">
        <v>12</v>
      </c>
      <c r="D7147" s="2" t="s">
        <v>457</v>
      </c>
      <c r="E7147" s="2"/>
      <c r="F7147" s="2"/>
      <c r="G7147" s="2"/>
      <c r="H7147" s="2"/>
    </row>
    <row r="7148" spans="2:8">
      <c r="B7148" s="2" t="s">
        <v>7597</v>
      </c>
      <c r="C7148" s="2">
        <v>12</v>
      </c>
      <c r="D7148" s="2" t="s">
        <v>457</v>
      </c>
      <c r="E7148" s="2"/>
      <c r="F7148" s="2"/>
      <c r="G7148" s="2"/>
      <c r="H7148" s="2"/>
    </row>
    <row r="7149" spans="2:8">
      <c r="B7149" s="2" t="s">
        <v>7598</v>
      </c>
      <c r="C7149" s="2">
        <v>12</v>
      </c>
      <c r="D7149" s="2" t="s">
        <v>457</v>
      </c>
      <c r="E7149" s="2"/>
      <c r="F7149" s="2"/>
      <c r="G7149" s="2"/>
      <c r="H7149" s="2"/>
    </row>
    <row r="7150" spans="2:8">
      <c r="B7150" s="2" t="s">
        <v>7599</v>
      </c>
      <c r="C7150" s="2">
        <v>13</v>
      </c>
      <c r="D7150" s="2" t="s">
        <v>457</v>
      </c>
      <c r="E7150" s="2"/>
      <c r="F7150" s="2"/>
      <c r="G7150" s="2"/>
      <c r="H7150" s="2"/>
    </row>
    <row r="7151" spans="2:8">
      <c r="B7151" s="2" t="s">
        <v>7600</v>
      </c>
      <c r="C7151" s="2">
        <v>12</v>
      </c>
      <c r="D7151" s="2" t="s">
        <v>457</v>
      </c>
      <c r="E7151" s="2"/>
      <c r="F7151" s="2"/>
      <c r="G7151" s="2"/>
      <c r="H7151" s="2"/>
    </row>
    <row r="7152" spans="2:8">
      <c r="B7152" s="2" t="s">
        <v>7601</v>
      </c>
      <c r="C7152" s="2">
        <v>11</v>
      </c>
      <c r="D7152" s="2" t="s">
        <v>457</v>
      </c>
      <c r="E7152" s="2"/>
      <c r="F7152" s="2"/>
      <c r="G7152" s="2"/>
      <c r="H7152" s="2"/>
    </row>
    <row r="7153" spans="2:8">
      <c r="B7153" s="2" t="s">
        <v>7602</v>
      </c>
      <c r="C7153" s="2">
        <v>11</v>
      </c>
      <c r="D7153" s="2" t="s">
        <v>457</v>
      </c>
      <c r="E7153" s="2"/>
      <c r="F7153" s="2"/>
      <c r="G7153" s="2"/>
      <c r="H7153" s="2"/>
    </row>
    <row r="7154" spans="2:8">
      <c r="B7154" s="2" t="s">
        <v>7603</v>
      </c>
      <c r="C7154" s="2">
        <v>10</v>
      </c>
      <c r="D7154" s="2" t="s">
        <v>457</v>
      </c>
      <c r="E7154" s="2"/>
      <c r="F7154" s="2"/>
      <c r="G7154" s="2"/>
      <c r="H7154" s="2"/>
    </row>
    <row r="7155" spans="2:8">
      <c r="B7155" s="2" t="s">
        <v>7604</v>
      </c>
      <c r="C7155" s="2">
        <v>10</v>
      </c>
      <c r="D7155" s="2" t="s">
        <v>457</v>
      </c>
      <c r="E7155" s="2"/>
      <c r="F7155" s="2"/>
      <c r="G7155" s="2"/>
      <c r="H7155" s="2"/>
    </row>
    <row r="7156" spans="2:8">
      <c r="B7156" s="2" t="s">
        <v>7605</v>
      </c>
      <c r="C7156" s="2">
        <v>10</v>
      </c>
      <c r="D7156" s="2" t="s">
        <v>457</v>
      </c>
      <c r="E7156" s="2"/>
      <c r="F7156" s="2"/>
      <c r="G7156" s="2"/>
      <c r="H7156" s="2"/>
    </row>
    <row r="7157" spans="2:8">
      <c r="B7157" s="2" t="s">
        <v>7606</v>
      </c>
      <c r="C7157" s="2">
        <v>10</v>
      </c>
      <c r="D7157" s="2" t="s">
        <v>457</v>
      </c>
      <c r="E7157" s="2"/>
      <c r="F7157" s="2"/>
      <c r="G7157" s="2"/>
      <c r="H7157" s="2"/>
    </row>
    <row r="7158" spans="2:8">
      <c r="B7158" s="2" t="s">
        <v>7607</v>
      </c>
      <c r="C7158" s="2">
        <v>20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21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21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21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19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18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21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22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22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21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22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33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33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44</v>
      </c>
      <c r="D7174" s="2" t="s">
        <v>457</v>
      </c>
      <c r="E7174" s="2"/>
      <c r="F7174" s="2"/>
      <c r="G7174" s="2"/>
      <c r="H7174" s="2"/>
    </row>
    <row r="7175" spans="2:8">
      <c r="B7175" s="2" t="s">
        <v>7624</v>
      </c>
      <c r="C7175" s="2">
        <v>45</v>
      </c>
      <c r="D7175" s="2" t="s">
        <v>457</v>
      </c>
      <c r="E7175" s="2"/>
      <c r="F7175" s="2"/>
      <c r="G7175" s="2"/>
      <c r="H7175" s="2"/>
    </row>
    <row r="7176" spans="2:8">
      <c r="B7176" s="2" t="s">
        <v>7625</v>
      </c>
      <c r="C7176" s="2">
        <v>42</v>
      </c>
      <c r="D7176" s="2" t="s">
        <v>457</v>
      </c>
      <c r="E7176" s="2"/>
      <c r="F7176" s="2"/>
      <c r="G7176" s="2"/>
      <c r="H7176" s="2"/>
    </row>
    <row r="7177" spans="2:8">
      <c r="B7177" s="2" t="s">
        <v>7626</v>
      </c>
      <c r="C7177" s="2">
        <v>39</v>
      </c>
      <c r="D7177" s="2" t="s">
        <v>457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457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31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30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32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34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35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34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34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32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35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37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37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35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457</v>
      </c>
      <c r="E7195" s="2"/>
      <c r="F7195" s="2"/>
      <c r="G7195" s="2"/>
      <c r="H7195" s="2"/>
    </row>
    <row r="7196" spans="2:8">
      <c r="B7196" s="2" t="s">
        <v>7645</v>
      </c>
      <c r="C7196" s="2">
        <v>22</v>
      </c>
      <c r="D7196" s="2" t="s">
        <v>457</v>
      </c>
      <c r="E7196" s="2"/>
      <c r="F7196" s="2"/>
      <c r="G7196" s="2"/>
      <c r="H7196" s="2"/>
    </row>
    <row r="7197" spans="2:8">
      <c r="B7197" s="2" t="s">
        <v>7646</v>
      </c>
      <c r="C7197" s="2">
        <v>22</v>
      </c>
      <c r="D7197" s="2" t="s">
        <v>457</v>
      </c>
      <c r="E7197" s="2"/>
      <c r="F7197" s="2"/>
      <c r="G7197" s="2"/>
      <c r="H7197" s="2"/>
    </row>
    <row r="7198" spans="2:8">
      <c r="B7198" s="2" t="s">
        <v>7647</v>
      </c>
      <c r="C7198" s="2">
        <v>22</v>
      </c>
      <c r="D7198" s="2" t="s">
        <v>457</v>
      </c>
      <c r="E7198" s="2"/>
      <c r="F7198" s="2"/>
      <c r="G7198" s="2"/>
      <c r="H7198" s="2"/>
    </row>
    <row r="7199" spans="2:8">
      <c r="B7199" s="2" t="s">
        <v>7648</v>
      </c>
      <c r="C7199" s="2">
        <v>22</v>
      </c>
      <c r="D7199" s="2" t="s">
        <v>457</v>
      </c>
      <c r="E7199" s="2"/>
      <c r="F7199" s="2"/>
      <c r="G7199" s="2"/>
      <c r="H7199" s="2"/>
    </row>
    <row r="7200" spans="2:8">
      <c r="B7200" s="2" t="s">
        <v>7649</v>
      </c>
      <c r="C7200" s="2">
        <v>22</v>
      </c>
      <c r="D7200" s="2" t="s">
        <v>457</v>
      </c>
      <c r="E7200" s="2"/>
      <c r="F7200" s="2"/>
      <c r="G7200" s="2"/>
      <c r="H7200" s="2"/>
    </row>
    <row r="7201" spans="2:8">
      <c r="B7201" s="2" t="s">
        <v>7650</v>
      </c>
      <c r="C7201" s="2">
        <v>22</v>
      </c>
      <c r="D7201" s="2" t="s">
        <v>457</v>
      </c>
      <c r="E7201" s="2"/>
      <c r="F7201" s="2"/>
      <c r="G7201" s="2"/>
      <c r="H7201" s="2"/>
    </row>
    <row r="7202" spans="2:8">
      <c r="B7202" s="2" t="s">
        <v>7651</v>
      </c>
      <c r="C7202" s="2">
        <v>21</v>
      </c>
      <c r="D7202" s="2" t="s">
        <v>457</v>
      </c>
      <c r="E7202" s="2"/>
      <c r="F7202" s="2"/>
      <c r="G7202" s="2"/>
      <c r="H7202" s="2"/>
    </row>
    <row r="7203" spans="2:8">
      <c r="B7203" s="2" t="s">
        <v>7652</v>
      </c>
      <c r="C7203" s="2">
        <v>39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40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40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40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40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35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35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34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31</v>
      </c>
      <c r="D7214" s="2" t="s">
        <v>457</v>
      </c>
      <c r="E7214" s="2"/>
      <c r="F7214" s="2"/>
      <c r="G7214" s="2"/>
      <c r="H7214" s="2"/>
    </row>
    <row r="7215" spans="2:8">
      <c r="B7215" s="2" t="s">
        <v>7664</v>
      </c>
      <c r="C7215" s="2">
        <v>32</v>
      </c>
      <c r="D7215" s="2" t="s">
        <v>457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457</v>
      </c>
      <c r="E7216" s="2"/>
      <c r="F7216" s="2"/>
      <c r="G7216" s="2"/>
      <c r="H7216" s="2"/>
    </row>
    <row r="7217" spans="2:8">
      <c r="B7217" s="2" t="s">
        <v>7666</v>
      </c>
      <c r="C7217" s="2">
        <v>30</v>
      </c>
      <c r="D7217" s="2" t="s">
        <v>457</v>
      </c>
      <c r="E7217" s="2"/>
      <c r="F7217" s="2"/>
      <c r="G7217" s="2"/>
      <c r="H7217" s="2"/>
    </row>
    <row r="7218" spans="2:8">
      <c r="B7218" s="2" t="s">
        <v>7667</v>
      </c>
      <c r="C7218" s="2">
        <v>31</v>
      </c>
      <c r="D7218" s="2" t="s">
        <v>457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457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457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28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22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26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26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30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31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33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34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34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33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33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34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35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35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33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36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41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44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44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40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33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33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26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6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10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12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13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13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15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16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15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14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15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17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19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28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40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41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42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457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457</v>
      </c>
      <c r="E7294" s="2"/>
      <c r="F7294" s="2"/>
      <c r="G7294" s="2"/>
      <c r="H7294" s="2"/>
    </row>
    <row r="7295" spans="2:8">
      <c r="B7295" s="2" t="s">
        <v>7744</v>
      </c>
      <c r="C7295" s="2">
        <v>34</v>
      </c>
      <c r="D7295" s="2" t="s">
        <v>457</v>
      </c>
      <c r="E7295" s="2"/>
      <c r="F7295" s="2"/>
      <c r="G7295" s="2"/>
      <c r="H7295" s="2"/>
    </row>
    <row r="7296" spans="2:8">
      <c r="B7296" s="2" t="s">
        <v>7745</v>
      </c>
      <c r="C7296" s="2">
        <v>33</v>
      </c>
      <c r="D7296" s="2" t="s">
        <v>457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457</v>
      </c>
      <c r="E7297" s="2"/>
      <c r="F7297" s="2"/>
      <c r="G7297" s="2"/>
      <c r="H7297" s="2"/>
    </row>
    <row r="7298" spans="2:8">
      <c r="B7298" s="2" t="s">
        <v>7747</v>
      </c>
      <c r="C7298" s="2">
        <v>20</v>
      </c>
      <c r="D7298" s="2" t="s">
        <v>457</v>
      </c>
      <c r="E7298" s="2"/>
      <c r="F7298" s="2"/>
      <c r="G7298" s="2"/>
      <c r="H7298" s="2"/>
    </row>
    <row r="7299" spans="2:8">
      <c r="B7299" s="2" t="s">
        <v>7748</v>
      </c>
      <c r="C7299" s="2">
        <v>14</v>
      </c>
      <c r="D7299" s="2" t="s">
        <v>457</v>
      </c>
      <c r="E7299" s="2"/>
      <c r="F7299" s="2"/>
      <c r="G7299" s="2"/>
      <c r="H7299" s="2"/>
    </row>
    <row r="7300" spans="2:8">
      <c r="B7300" s="2" t="s">
        <v>7749</v>
      </c>
      <c r="C7300" s="2">
        <v>7</v>
      </c>
      <c r="D7300" s="2" t="s">
        <v>457</v>
      </c>
      <c r="E7300" s="2"/>
      <c r="F7300" s="2"/>
      <c r="G7300" s="2"/>
      <c r="H7300" s="2"/>
    </row>
    <row r="7301" spans="2:8">
      <c r="B7301" s="2" t="s">
        <v>7750</v>
      </c>
      <c r="C7301" s="2">
        <v>17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19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14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5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9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13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21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40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39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20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23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23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36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37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36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36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31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27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28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38</v>
      </c>
      <c r="D7330" s="2" t="s">
        <v>457</v>
      </c>
      <c r="E7330" s="2"/>
      <c r="F7330" s="2"/>
      <c r="G7330" s="2"/>
      <c r="H7330" s="2"/>
    </row>
    <row r="7331" spans="2:8">
      <c r="B7331" s="2" t="s">
        <v>7780</v>
      </c>
      <c r="C7331" s="2">
        <v>39</v>
      </c>
      <c r="D7331" s="2" t="s">
        <v>457</v>
      </c>
      <c r="E7331" s="2"/>
      <c r="F7331" s="2"/>
      <c r="G7331" s="2"/>
      <c r="H7331" s="2"/>
    </row>
    <row r="7332" spans="2:8">
      <c r="B7332" s="2" t="s">
        <v>7781</v>
      </c>
      <c r="C7332" s="2">
        <v>36</v>
      </c>
      <c r="D7332" s="2" t="s">
        <v>457</v>
      </c>
      <c r="E7332" s="2"/>
      <c r="F7332" s="2"/>
      <c r="G7332" s="2"/>
      <c r="H7332" s="2"/>
    </row>
    <row r="7333" spans="2:8">
      <c r="B7333" s="2" t="s">
        <v>7782</v>
      </c>
      <c r="C7333" s="2">
        <v>31</v>
      </c>
      <c r="D7333" s="2" t="s">
        <v>457</v>
      </c>
      <c r="E7333" s="2"/>
      <c r="F7333" s="2"/>
      <c r="G7333" s="2"/>
      <c r="H7333" s="2"/>
    </row>
    <row r="7334" spans="2:8">
      <c r="B7334" s="2" t="s">
        <v>7783</v>
      </c>
      <c r="C7334" s="2">
        <v>23</v>
      </c>
      <c r="D7334" s="2" t="s">
        <v>457</v>
      </c>
      <c r="E7334" s="2"/>
      <c r="F7334" s="2"/>
      <c r="G7334" s="2"/>
      <c r="H7334" s="2"/>
    </row>
    <row r="7335" spans="2:8">
      <c r="B7335" s="2" t="s">
        <v>7784</v>
      </c>
      <c r="C7335" s="2">
        <v>17</v>
      </c>
      <c r="D7335" s="2" t="s">
        <v>457</v>
      </c>
      <c r="E7335" s="2"/>
      <c r="F7335" s="2"/>
      <c r="G7335" s="2"/>
      <c r="H7335" s="2"/>
    </row>
    <row r="7336" spans="2:8">
      <c r="B7336" s="2" t="s">
        <v>7785</v>
      </c>
      <c r="C7336" s="2">
        <v>14</v>
      </c>
      <c r="D7336" s="2" t="s">
        <v>457</v>
      </c>
      <c r="E7336" s="2"/>
      <c r="F7336" s="2"/>
      <c r="G7336" s="2"/>
      <c r="H7336" s="2"/>
    </row>
    <row r="7337" spans="2:8">
      <c r="B7337" s="2" t="s">
        <v>7786</v>
      </c>
      <c r="C7337" s="2">
        <v>5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26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30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13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21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24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29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29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457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457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457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457</v>
      </c>
      <c r="E7356" s="2"/>
      <c r="F7356" s="2"/>
      <c r="G7356" s="2"/>
      <c r="H7356" s="2"/>
    </row>
    <row r="7357" spans="2:8">
      <c r="B7357" s="2" t="s">
        <v>7806</v>
      </c>
      <c r="C7357" s="2">
        <v>24</v>
      </c>
      <c r="D7357" s="2" t="s">
        <v>457</v>
      </c>
      <c r="E7357" s="2"/>
      <c r="F7357" s="2"/>
      <c r="G7357" s="2"/>
      <c r="H7357" s="2"/>
    </row>
    <row r="7358" spans="2:8">
      <c r="B7358" s="2" t="s">
        <v>7807</v>
      </c>
      <c r="C7358" s="2">
        <v>25</v>
      </c>
      <c r="D7358" s="2" t="s">
        <v>457</v>
      </c>
      <c r="E7358" s="2"/>
      <c r="F7358" s="2"/>
      <c r="G7358" s="2"/>
      <c r="H7358" s="2"/>
    </row>
    <row r="7359" spans="2:8">
      <c r="B7359" s="2" t="s">
        <v>7808</v>
      </c>
      <c r="C7359" s="2">
        <v>22</v>
      </c>
      <c r="D7359" s="2" t="s">
        <v>457</v>
      </c>
      <c r="E7359" s="2"/>
      <c r="F7359" s="2"/>
      <c r="G7359" s="2"/>
      <c r="H7359" s="2"/>
    </row>
    <row r="7360" spans="2:8">
      <c r="B7360" s="2" t="s">
        <v>7809</v>
      </c>
      <c r="C7360" s="2">
        <v>22</v>
      </c>
      <c r="D7360" s="2" t="s">
        <v>457</v>
      </c>
      <c r="E7360" s="2"/>
      <c r="F7360" s="2"/>
      <c r="G7360" s="2"/>
      <c r="H7360" s="2"/>
    </row>
    <row r="7361" spans="2:8">
      <c r="B7361" s="2" t="s">
        <v>7810</v>
      </c>
      <c r="C7361" s="2">
        <v>23</v>
      </c>
      <c r="D7361" s="2" t="s">
        <v>457</v>
      </c>
      <c r="E7361" s="2"/>
      <c r="F7361" s="2"/>
      <c r="G7361" s="2"/>
      <c r="H7361" s="2"/>
    </row>
    <row r="7362" spans="2:8">
      <c r="B7362" s="2" t="s">
        <v>7811</v>
      </c>
      <c r="C7362" s="2">
        <v>20</v>
      </c>
      <c r="D7362" s="2" t="s">
        <v>457</v>
      </c>
      <c r="E7362" s="2"/>
      <c r="F7362" s="2"/>
      <c r="G7362" s="2"/>
      <c r="H7362" s="2"/>
    </row>
    <row r="7363" spans="2:8">
      <c r="B7363" s="2" t="s">
        <v>7812</v>
      </c>
      <c r="C7363" s="2">
        <v>13</v>
      </c>
      <c r="D7363" s="2" t="s">
        <v>457</v>
      </c>
      <c r="E7363" s="2"/>
      <c r="F7363" s="2"/>
      <c r="G7363" s="2"/>
      <c r="H7363" s="2"/>
    </row>
    <row r="7364" spans="2:8">
      <c r="B7364" s="2" t="s">
        <v>7813</v>
      </c>
      <c r="C7364" s="2">
        <v>23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23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23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21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20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19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34</v>
      </c>
      <c r="D7370" s="2" t="s">
        <v>457</v>
      </c>
      <c r="E7370" s="2"/>
      <c r="F7370" s="2"/>
      <c r="G7370" s="2"/>
      <c r="H7370" s="2"/>
    </row>
    <row r="7371" spans="2:8">
      <c r="B7371" s="2" t="s">
        <v>7820</v>
      </c>
      <c r="C7371" s="2">
        <v>36</v>
      </c>
      <c r="D7371" s="2" t="s">
        <v>457</v>
      </c>
      <c r="E7371" s="2"/>
      <c r="F7371" s="2"/>
      <c r="G7371" s="2"/>
      <c r="H7371" s="2"/>
    </row>
    <row r="7372" spans="2:8">
      <c r="B7372" s="2" t="s">
        <v>7821</v>
      </c>
      <c r="C7372" s="2">
        <v>36</v>
      </c>
      <c r="D7372" s="2" t="s">
        <v>457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457</v>
      </c>
      <c r="E7373" s="2"/>
      <c r="F7373" s="2"/>
      <c r="G7373" s="2"/>
      <c r="H7373" s="2"/>
    </row>
    <row r="7374" spans="2:8">
      <c r="B7374" s="2" t="s">
        <v>7823</v>
      </c>
      <c r="C7374" s="2">
        <v>32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32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32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34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34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34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41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39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38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35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33</v>
      </c>
      <c r="D7391" s="2" t="s">
        <v>457</v>
      </c>
      <c r="E7391" s="2"/>
      <c r="F7391" s="2"/>
      <c r="G7391" s="2"/>
      <c r="H7391" s="2"/>
    </row>
    <row r="7392" spans="2:8">
      <c r="B7392" s="2" t="s">
        <v>7841</v>
      </c>
      <c r="C7392" s="2">
        <v>34</v>
      </c>
      <c r="D7392" s="2" t="s">
        <v>457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457</v>
      </c>
      <c r="E7393" s="2"/>
      <c r="F7393" s="2"/>
      <c r="G7393" s="2"/>
      <c r="H7393" s="2"/>
    </row>
    <row r="7394" spans="2:8">
      <c r="B7394" s="2" t="s">
        <v>7843</v>
      </c>
      <c r="C7394" s="2">
        <v>32</v>
      </c>
      <c r="D7394" s="2" t="s">
        <v>457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457</v>
      </c>
      <c r="E7395" s="2"/>
      <c r="F7395" s="2"/>
      <c r="G7395" s="2"/>
      <c r="H7395" s="2"/>
    </row>
    <row r="7396" spans="2:8">
      <c r="B7396" s="2" t="s">
        <v>7845</v>
      </c>
      <c r="C7396" s="2">
        <v>35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37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37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37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24</v>
      </c>
      <c r="D7400" s="2" t="s">
        <v>457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457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457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457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457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457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457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457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31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29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37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35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33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33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32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29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27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31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30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34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35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34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27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28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26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25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29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33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33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34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33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34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33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30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17</v>
      </c>
      <c r="D7466" s="2" t="s">
        <v>457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457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457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457</v>
      </c>
      <c r="E7469" s="2"/>
      <c r="F7469" s="2"/>
      <c r="G7469" s="2"/>
      <c r="H7469" s="2"/>
    </row>
    <row r="7470" spans="2:8">
      <c r="B7470" s="2" t="s">
        <v>7919</v>
      </c>
      <c r="C7470" s="2">
        <v>26</v>
      </c>
      <c r="D7470" s="2" t="s">
        <v>457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457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457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457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30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15</v>
      </c>
      <c r="D7476" s="2" t="s">
        <v>457</v>
      </c>
      <c r="E7476" s="2"/>
      <c r="F7476" s="2"/>
      <c r="G7476" s="2"/>
      <c r="H7476" s="2"/>
    </row>
    <row r="7477" spans="2:8">
      <c r="B7477" s="2" t="s">
        <v>7926</v>
      </c>
      <c r="C7477" s="2">
        <v>14</v>
      </c>
      <c r="D7477" s="2" t="s">
        <v>457</v>
      </c>
      <c r="E7477" s="2"/>
      <c r="F7477" s="2"/>
      <c r="G7477" s="2"/>
      <c r="H7477" s="2"/>
    </row>
    <row r="7478" spans="2:8">
      <c r="B7478" s="2" t="s">
        <v>7927</v>
      </c>
      <c r="C7478" s="2">
        <v>14</v>
      </c>
      <c r="D7478" s="2" t="s">
        <v>457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23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14</v>
      </c>
      <c r="D7481" s="2" t="s">
        <v>457</v>
      </c>
      <c r="E7481" s="2"/>
      <c r="F7481" s="2"/>
      <c r="G7481" s="2"/>
      <c r="H7481" s="2"/>
    </row>
    <row r="7482" spans="2:8">
      <c r="B7482" s="2" t="s">
        <v>7931</v>
      </c>
      <c r="C7482" s="2">
        <v>13</v>
      </c>
      <c r="D7482" s="2" t="s">
        <v>457</v>
      </c>
      <c r="E7482" s="2"/>
      <c r="F7482" s="2"/>
      <c r="G7482" s="2"/>
      <c r="H7482" s="2"/>
    </row>
    <row r="7483" spans="2:8">
      <c r="B7483" s="2" t="s">
        <v>7932</v>
      </c>
      <c r="C7483" s="2">
        <v>21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33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30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17</v>
      </c>
      <c r="D7494" s="2" t="s">
        <v>457</v>
      </c>
      <c r="E7494" s="2"/>
      <c r="F7494" s="2"/>
      <c r="G7494" s="2"/>
      <c r="H7494" s="2"/>
    </row>
    <row r="7495" spans="2:8">
      <c r="B7495" s="2" t="s">
        <v>7944</v>
      </c>
      <c r="C7495" s="2">
        <v>17</v>
      </c>
      <c r="D7495" s="2" t="s">
        <v>457</v>
      </c>
      <c r="E7495" s="2"/>
      <c r="F7495" s="2"/>
      <c r="G7495" s="2"/>
      <c r="H7495" s="2"/>
    </row>
    <row r="7496" spans="2:8">
      <c r="B7496" s="2" t="s">
        <v>7945</v>
      </c>
      <c r="C7496" s="2">
        <v>17</v>
      </c>
      <c r="D7496" s="2" t="s">
        <v>457</v>
      </c>
      <c r="E7496" s="2"/>
      <c r="F7496" s="2"/>
      <c r="G7496" s="2"/>
      <c r="H7496" s="2"/>
    </row>
    <row r="7497" spans="2:8">
      <c r="B7497" s="2" t="s">
        <v>7946</v>
      </c>
      <c r="C7497" s="2">
        <v>34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36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36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35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457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457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457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457</v>
      </c>
      <c r="E7504" s="2"/>
      <c r="F7504" s="2"/>
      <c r="G7504" s="2"/>
      <c r="H7504" s="2"/>
    </row>
    <row r="7505" spans="2:8">
      <c r="B7505" s="2" t="s">
        <v>7954</v>
      </c>
      <c r="C7505" s="2">
        <v>29</v>
      </c>
      <c r="D7505" s="2" t="s">
        <v>457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457</v>
      </c>
      <c r="E7506" s="2"/>
      <c r="F7506" s="2"/>
      <c r="G7506" s="2"/>
      <c r="H7506" s="2"/>
    </row>
    <row r="7507" spans="2:8">
      <c r="B7507" s="2" t="s">
        <v>7956</v>
      </c>
      <c r="C7507" s="2">
        <v>32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31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14</v>
      </c>
      <c r="D7512" s="2" t="s">
        <v>457</v>
      </c>
      <c r="E7512" s="2"/>
      <c r="F7512" s="2"/>
      <c r="G7512" s="2"/>
      <c r="H7512" s="2"/>
    </row>
    <row r="7513" spans="2:8">
      <c r="B7513" s="2" t="s">
        <v>7962</v>
      </c>
      <c r="C7513" s="2">
        <v>14</v>
      </c>
      <c r="D7513" s="2" t="s">
        <v>457</v>
      </c>
      <c r="E7513" s="2"/>
      <c r="F7513" s="2"/>
      <c r="G7513" s="2"/>
      <c r="H7513" s="2"/>
    </row>
    <row r="7514" spans="2:8">
      <c r="B7514" s="2" t="s">
        <v>7963</v>
      </c>
      <c r="C7514" s="2">
        <v>16</v>
      </c>
      <c r="D7514" s="2" t="s">
        <v>457</v>
      </c>
      <c r="E7514" s="2"/>
      <c r="F7514" s="2"/>
      <c r="G7514" s="2"/>
      <c r="H7514" s="2"/>
    </row>
    <row r="7515" spans="2:8">
      <c r="B7515" s="2" t="s">
        <v>7964</v>
      </c>
      <c r="C7515" s="2">
        <v>16</v>
      </c>
      <c r="D7515" s="2" t="s">
        <v>457</v>
      </c>
      <c r="E7515" s="2"/>
      <c r="F7515" s="2"/>
      <c r="G7515" s="2"/>
      <c r="H7515" s="2"/>
    </row>
    <row r="7516" spans="2:8">
      <c r="B7516" s="2" t="s">
        <v>7965</v>
      </c>
      <c r="C7516" s="2">
        <v>14</v>
      </c>
      <c r="D7516" s="2" t="s">
        <v>457</v>
      </c>
      <c r="E7516" s="2"/>
      <c r="F7516" s="2"/>
      <c r="G7516" s="2"/>
      <c r="H7516" s="2"/>
    </row>
    <row r="7517" spans="2:8">
      <c r="B7517" s="2" t="s">
        <v>7966</v>
      </c>
      <c r="C7517" s="2">
        <v>17</v>
      </c>
      <c r="D7517" s="2" t="s">
        <v>457</v>
      </c>
      <c r="E7517" s="2"/>
      <c r="F7517" s="2"/>
      <c r="G7517" s="2"/>
      <c r="H7517" s="2"/>
    </row>
    <row r="7518" spans="2:8">
      <c r="B7518" s="2" t="s">
        <v>7967</v>
      </c>
      <c r="C7518" s="2">
        <v>16</v>
      </c>
      <c r="D7518" s="2" t="s">
        <v>457</v>
      </c>
      <c r="E7518" s="2"/>
      <c r="F7518" s="2"/>
      <c r="G7518" s="2"/>
      <c r="H7518" s="2"/>
    </row>
    <row r="7519" spans="2:8">
      <c r="B7519" s="2" t="s">
        <v>7968</v>
      </c>
      <c r="C7519" s="2">
        <v>16</v>
      </c>
      <c r="D7519" s="2" t="s">
        <v>457</v>
      </c>
      <c r="E7519" s="2"/>
      <c r="F7519" s="2"/>
      <c r="G7519" s="2"/>
      <c r="H7519" s="2"/>
    </row>
    <row r="7520" spans="2:8">
      <c r="B7520" s="2" t="s">
        <v>7969</v>
      </c>
      <c r="C7520" s="2">
        <v>16</v>
      </c>
      <c r="D7520" s="2" t="s">
        <v>457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457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457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457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457</v>
      </c>
      <c r="E7524" s="2"/>
      <c r="F7524" s="2"/>
      <c r="G7524" s="2"/>
      <c r="H7524" s="2"/>
    </row>
    <row r="7525" spans="2:8">
      <c r="B7525" s="2" t="s">
        <v>7974</v>
      </c>
      <c r="C7525" s="2">
        <v>30</v>
      </c>
      <c r="D7525" s="2" t="s">
        <v>457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457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457</v>
      </c>
      <c r="E7527" s="2"/>
      <c r="F7527" s="2"/>
      <c r="G7527" s="2"/>
      <c r="H7527" s="2"/>
    </row>
    <row r="7528" spans="2:8">
      <c r="B7528" s="2" t="s">
        <v>7977</v>
      </c>
      <c r="C7528" s="2">
        <v>10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13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17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16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11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11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11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11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36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35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35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35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23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20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22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24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29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32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30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29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35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35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36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34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10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10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39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38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36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30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31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31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32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30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31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22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24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22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20</v>
      </c>
      <c r="D7590" s="2" t="s">
        <v>457</v>
      </c>
      <c r="E7590" s="2"/>
      <c r="F7590" s="2"/>
      <c r="G7590" s="2"/>
      <c r="H7590" s="2"/>
    </row>
    <row r="7591" spans="2:8">
      <c r="B7591" s="2" t="s">
        <v>8040</v>
      </c>
      <c r="C7591" s="2">
        <v>21</v>
      </c>
      <c r="D7591" s="2" t="s">
        <v>457</v>
      </c>
      <c r="E7591" s="2"/>
      <c r="F7591" s="2"/>
      <c r="G7591" s="2"/>
      <c r="H7591" s="2"/>
    </row>
    <row r="7592" spans="2:8">
      <c r="B7592" s="2" t="s">
        <v>8041</v>
      </c>
      <c r="C7592" s="2">
        <v>17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18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17</v>
      </c>
      <c r="D7594" s="2" t="s">
        <v>457</v>
      </c>
      <c r="E7594" s="2"/>
      <c r="F7594" s="2"/>
      <c r="G7594" s="2"/>
      <c r="H7594" s="2"/>
    </row>
    <row r="7595" spans="2:8">
      <c r="B7595" s="2" t="s">
        <v>8044</v>
      </c>
      <c r="C7595" s="2">
        <v>20</v>
      </c>
      <c r="D7595" s="2" t="s">
        <v>457</v>
      </c>
      <c r="E7595" s="2"/>
      <c r="F7595" s="2"/>
      <c r="G7595" s="2"/>
      <c r="H7595" s="2"/>
    </row>
    <row r="7596" spans="2:8">
      <c r="B7596" s="2" t="s">
        <v>8045</v>
      </c>
      <c r="C7596" s="2">
        <v>21</v>
      </c>
      <c r="D7596" s="2" t="s">
        <v>457</v>
      </c>
      <c r="E7596" s="2"/>
      <c r="F7596" s="2"/>
      <c r="G7596" s="2"/>
      <c r="H7596" s="2"/>
    </row>
    <row r="7597" spans="2:8">
      <c r="B7597" s="2" t="s">
        <v>8046</v>
      </c>
      <c r="C7597" s="2">
        <v>20</v>
      </c>
      <c r="D7597" s="2" t="s">
        <v>457</v>
      </c>
      <c r="E7597" s="2"/>
      <c r="F7597" s="2"/>
      <c r="G7597" s="2"/>
      <c r="H7597" s="2"/>
    </row>
    <row r="7598" spans="2:8">
      <c r="B7598" s="2" t="s">
        <v>8047</v>
      </c>
      <c r="C7598" s="2">
        <v>20</v>
      </c>
      <c r="D7598" s="2" t="s">
        <v>457</v>
      </c>
      <c r="E7598" s="2"/>
      <c r="F7598" s="2"/>
      <c r="G7598" s="2"/>
      <c r="H7598" s="2"/>
    </row>
    <row r="7599" spans="2:8">
      <c r="B7599" s="2" t="s">
        <v>8048</v>
      </c>
      <c r="C7599" s="2">
        <v>20</v>
      </c>
      <c r="D7599" s="2" t="s">
        <v>457</v>
      </c>
      <c r="E7599" s="2"/>
      <c r="F7599" s="2"/>
      <c r="G7599" s="2"/>
      <c r="H7599" s="2"/>
    </row>
    <row r="7600" spans="2:8">
      <c r="B7600" s="2" t="s">
        <v>8049</v>
      </c>
      <c r="C7600" s="2">
        <v>25</v>
      </c>
      <c r="D7600" s="2" t="s">
        <v>457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457</v>
      </c>
      <c r="E7601" s="2"/>
      <c r="F7601" s="2"/>
      <c r="G7601" s="2"/>
      <c r="H7601" s="2"/>
    </row>
    <row r="7602" spans="2:8">
      <c r="B7602" s="2" t="s">
        <v>8051</v>
      </c>
      <c r="C7602" s="2">
        <v>30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28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457</v>
      </c>
      <c r="E7604" s="2"/>
      <c r="F7604" s="2"/>
      <c r="G7604" s="2"/>
      <c r="H7604" s="2"/>
    </row>
    <row r="7605" spans="2:8">
      <c r="B7605" s="2" t="s">
        <v>8054</v>
      </c>
      <c r="C7605" s="2">
        <v>26</v>
      </c>
      <c r="D7605" s="2" t="s">
        <v>457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457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42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41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39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457</v>
      </c>
      <c r="E7615" s="2"/>
      <c r="F7615" s="2"/>
      <c r="G7615" s="2"/>
      <c r="H7615" s="2"/>
    </row>
    <row r="7616" spans="2:8">
      <c r="B7616" s="2" t="s">
        <v>8065</v>
      </c>
      <c r="C7616" s="2">
        <v>28</v>
      </c>
      <c r="D7616" s="2" t="s">
        <v>457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457</v>
      </c>
      <c r="E7617" s="2"/>
      <c r="F7617" s="2"/>
      <c r="G7617" s="2"/>
      <c r="H7617" s="2"/>
    </row>
    <row r="7618" spans="2:8">
      <c r="B7618" s="2" t="s">
        <v>8067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457</v>
      </c>
      <c r="E7619" s="2"/>
      <c r="F7619" s="2"/>
      <c r="G7619" s="2"/>
      <c r="H7619" s="2"/>
    </row>
    <row r="7620" spans="2:8">
      <c r="B7620" s="2" t="s">
        <v>8069</v>
      </c>
      <c r="C7620" s="2">
        <v>21</v>
      </c>
      <c r="D7620" s="2" t="s">
        <v>457</v>
      </c>
      <c r="E7620" s="2"/>
      <c r="F7620" s="2"/>
      <c r="G7620" s="2"/>
      <c r="H7620" s="2"/>
    </row>
    <row r="7621" spans="2:8">
      <c r="B7621" s="2" t="s">
        <v>8070</v>
      </c>
      <c r="C7621" s="2">
        <v>14</v>
      </c>
      <c r="D7621" s="2" t="s">
        <v>457</v>
      </c>
      <c r="E7621" s="2"/>
      <c r="F7621" s="2"/>
      <c r="G7621" s="2"/>
      <c r="H7621" s="2"/>
    </row>
    <row r="7622" spans="2:8">
      <c r="B7622" s="2" t="s">
        <v>8071</v>
      </c>
      <c r="C7622" s="2">
        <v>13</v>
      </c>
      <c r="D7622" s="2" t="s">
        <v>457</v>
      </c>
      <c r="E7622" s="2"/>
      <c r="F7622" s="2"/>
      <c r="G7622" s="2"/>
      <c r="H7622" s="2"/>
    </row>
    <row r="7623" spans="2:8">
      <c r="B7623" s="2" t="s">
        <v>8072</v>
      </c>
      <c r="C7623" s="2">
        <v>20</v>
      </c>
      <c r="D7623" s="2" t="s">
        <v>457</v>
      </c>
      <c r="E7623" s="2"/>
      <c r="F7623" s="2"/>
      <c r="G7623" s="2"/>
      <c r="H7623" s="2"/>
    </row>
    <row r="7624" spans="2:8">
      <c r="B7624" s="2" t="s">
        <v>8073</v>
      </c>
      <c r="C7624" s="2">
        <v>18</v>
      </c>
      <c r="D7624" s="2" t="s">
        <v>457</v>
      </c>
      <c r="E7624" s="2"/>
      <c r="F7624" s="2"/>
      <c r="G7624" s="2"/>
      <c r="H7624" s="2"/>
    </row>
    <row r="7625" spans="2:8">
      <c r="B7625" s="2" t="s">
        <v>8074</v>
      </c>
      <c r="C7625" s="2">
        <v>29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21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25</v>
      </c>
      <c r="D7629" s="2" t="s">
        <v>457</v>
      </c>
      <c r="E7629" s="2"/>
      <c r="F7629" s="2"/>
      <c r="G7629" s="2"/>
      <c r="H7629" s="2"/>
    </row>
    <row r="7630" spans="2:8">
      <c r="B7630" s="2" t="s">
        <v>8079</v>
      </c>
      <c r="C7630" s="2">
        <v>24</v>
      </c>
      <c r="D7630" s="2" t="s">
        <v>457</v>
      </c>
      <c r="E7630" s="2"/>
      <c r="F7630" s="2"/>
      <c r="G7630" s="2"/>
      <c r="H7630" s="2"/>
    </row>
    <row r="7631" spans="2:8">
      <c r="B7631" s="2" t="s">
        <v>8080</v>
      </c>
      <c r="C7631" s="2">
        <v>25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29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32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457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457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457</v>
      </c>
      <c r="E7640" s="2"/>
      <c r="F7640" s="2"/>
      <c r="G7640" s="2"/>
      <c r="H7640" s="2"/>
    </row>
    <row r="7641" spans="2:8">
      <c r="B7641" s="2" t="s">
        <v>8090</v>
      </c>
      <c r="C7641" s="2">
        <v>31</v>
      </c>
      <c r="D7641" s="2" t="s">
        <v>457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457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457</v>
      </c>
      <c r="E7643" s="2"/>
      <c r="F7643" s="2"/>
      <c r="G7643" s="2"/>
      <c r="H7643" s="2"/>
    </row>
    <row r="7644" spans="2:8">
      <c r="B7644" s="2" t="s">
        <v>8093</v>
      </c>
      <c r="C7644" s="2">
        <v>30</v>
      </c>
      <c r="D7644" s="2" t="s">
        <v>457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457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457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457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457</v>
      </c>
      <c r="E7648" s="2"/>
      <c r="F7648" s="2"/>
      <c r="G7648" s="2"/>
      <c r="H7648" s="2"/>
    </row>
    <row r="7649" spans="2:8">
      <c r="B7649" s="2" t="s">
        <v>8098</v>
      </c>
      <c r="C7649" s="2">
        <v>31</v>
      </c>
      <c r="D7649" s="2" t="s">
        <v>457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457</v>
      </c>
      <c r="E7650" s="2"/>
      <c r="F7650" s="2"/>
      <c r="G7650" s="2"/>
      <c r="H7650" s="2"/>
    </row>
    <row r="7651" spans="2:8">
      <c r="B7651" s="2" t="s">
        <v>8100</v>
      </c>
      <c r="C7651" s="2">
        <v>17</v>
      </c>
      <c r="D7651" s="2" t="s">
        <v>457</v>
      </c>
      <c r="E7651" s="2"/>
      <c r="F7651" s="2"/>
      <c r="G7651" s="2"/>
      <c r="H7651" s="2"/>
    </row>
    <row r="7652" spans="2:8">
      <c r="B7652" s="2" t="s">
        <v>8101</v>
      </c>
      <c r="C7652" s="2">
        <v>15</v>
      </c>
      <c r="D7652" s="2" t="s">
        <v>457</v>
      </c>
      <c r="E7652" s="2"/>
      <c r="F7652" s="2"/>
      <c r="G7652" s="2"/>
      <c r="H7652" s="2"/>
    </row>
    <row r="7653" spans="2:8">
      <c r="B7653" s="2" t="s">
        <v>8102</v>
      </c>
      <c r="C7653" s="2">
        <v>16</v>
      </c>
      <c r="D7653" s="2" t="s">
        <v>457</v>
      </c>
      <c r="E7653" s="2"/>
      <c r="F7653" s="2"/>
      <c r="G7653" s="2"/>
      <c r="H7653" s="2"/>
    </row>
    <row r="7654" spans="2:8">
      <c r="B7654" s="2" t="s">
        <v>8103</v>
      </c>
      <c r="C7654" s="2">
        <v>13</v>
      </c>
      <c r="D7654" s="2" t="s">
        <v>457</v>
      </c>
      <c r="E7654" s="2"/>
      <c r="F7654" s="2"/>
      <c r="G7654" s="2"/>
      <c r="H7654" s="2"/>
    </row>
    <row r="7655" spans="2:8">
      <c r="B7655" s="2" t="s">
        <v>8104</v>
      </c>
      <c r="C7655" s="2">
        <v>23</v>
      </c>
      <c r="D7655" s="2" t="s">
        <v>457</v>
      </c>
      <c r="E7655" s="2"/>
      <c r="F7655" s="2"/>
      <c r="G7655" s="2"/>
      <c r="H7655" s="2"/>
    </row>
    <row r="7656" spans="2:8">
      <c r="B7656" s="2" t="s">
        <v>8105</v>
      </c>
      <c r="C7656" s="2">
        <v>26</v>
      </c>
      <c r="D7656" s="2" t="s">
        <v>457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457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457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457</v>
      </c>
      <c r="E7659" s="2"/>
      <c r="F7659" s="2"/>
      <c r="G7659" s="2"/>
      <c r="H7659" s="2"/>
    </row>
    <row r="7660" spans="2:8">
      <c r="B7660" s="2" t="s">
        <v>8109</v>
      </c>
      <c r="C7660" s="2">
        <v>25</v>
      </c>
      <c r="D7660" s="2" t="s">
        <v>457</v>
      </c>
      <c r="E7660" s="2"/>
      <c r="F7660" s="2"/>
      <c r="G7660" s="2"/>
      <c r="H7660" s="2"/>
    </row>
    <row r="7661" spans="2:8">
      <c r="B7661" s="2" t="s">
        <v>8110</v>
      </c>
      <c r="C7661" s="2">
        <v>25</v>
      </c>
      <c r="D7661" s="2" t="s">
        <v>457</v>
      </c>
      <c r="E7661" s="2"/>
      <c r="F7661" s="2"/>
      <c r="G7661" s="2"/>
      <c r="H7661" s="2"/>
    </row>
    <row r="7662" spans="2:8">
      <c r="B7662" s="2" t="s">
        <v>8111</v>
      </c>
      <c r="C7662" s="2">
        <v>23</v>
      </c>
      <c r="D7662" s="2" t="s">
        <v>457</v>
      </c>
      <c r="E7662" s="2"/>
      <c r="F7662" s="2"/>
      <c r="G7662" s="2"/>
      <c r="H7662" s="2"/>
    </row>
    <row r="7663" spans="2:8">
      <c r="B7663" s="2" t="s">
        <v>8112</v>
      </c>
      <c r="C7663" s="2">
        <v>22</v>
      </c>
      <c r="D7663" s="2" t="s">
        <v>457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27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34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35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36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36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34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28</v>
      </c>
      <c r="D7675" s="2" t="s">
        <v>457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457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457</v>
      </c>
      <c r="E7677" s="2"/>
      <c r="F7677" s="2"/>
      <c r="G7677" s="2"/>
      <c r="H7677" s="2"/>
    </row>
    <row r="7678" spans="2:8">
      <c r="B7678" s="2" t="s">
        <v>8127</v>
      </c>
      <c r="C7678" s="2">
        <v>31</v>
      </c>
      <c r="D7678" s="2" t="s">
        <v>457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457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457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24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20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19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19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16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15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457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457</v>
      </c>
      <c r="E7691" s="2"/>
      <c r="F7691" s="2"/>
      <c r="G7691" s="2"/>
      <c r="H7691" s="2"/>
    </row>
    <row r="7692" spans="2:8">
      <c r="B7692" s="2" t="s">
        <v>8141</v>
      </c>
      <c r="C7692" s="2">
        <v>32</v>
      </c>
      <c r="D7692" s="2" t="s">
        <v>457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457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457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457</v>
      </c>
      <c r="E7695" s="2"/>
      <c r="F7695" s="2"/>
      <c r="G7695" s="2"/>
      <c r="H7695" s="2"/>
    </row>
    <row r="7696" spans="2:8">
      <c r="B7696" s="2" t="s">
        <v>8145</v>
      </c>
      <c r="C7696" s="2">
        <v>18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13</v>
      </c>
      <c r="D7697" s="2" t="s">
        <v>457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16</v>
      </c>
      <c r="D7700" s="2" t="s">
        <v>457</v>
      </c>
      <c r="E7700" s="2"/>
      <c r="F7700" s="2"/>
      <c r="G7700" s="2"/>
      <c r="H7700" s="2"/>
    </row>
    <row r="7701" spans="2:8">
      <c r="B7701" s="2" t="s">
        <v>8150</v>
      </c>
      <c r="C7701" s="2">
        <v>21</v>
      </c>
      <c r="D7701" s="2" t="s">
        <v>457</v>
      </c>
      <c r="E7701" s="2"/>
      <c r="F7701" s="2"/>
      <c r="G7701" s="2"/>
      <c r="H7701" s="2"/>
    </row>
    <row r="7702" spans="2:8">
      <c r="B7702" s="2" t="s">
        <v>8151</v>
      </c>
      <c r="C7702" s="2">
        <v>27</v>
      </c>
      <c r="D7702" s="2" t="s">
        <v>457</v>
      </c>
      <c r="E7702" s="2"/>
      <c r="F7702" s="2"/>
      <c r="G7702" s="2"/>
      <c r="H7702" s="2"/>
    </row>
    <row r="7703" spans="2:8">
      <c r="B7703" s="2" t="s">
        <v>8152</v>
      </c>
      <c r="C7703" s="2">
        <v>26</v>
      </c>
      <c r="D7703" s="2" t="s">
        <v>457</v>
      </c>
      <c r="E7703" s="2"/>
      <c r="F7703" s="2"/>
      <c r="G7703" s="2"/>
      <c r="H7703" s="2"/>
    </row>
    <row r="7704" spans="2:8">
      <c r="B7704" s="2" t="s">
        <v>8153</v>
      </c>
      <c r="C7704" s="2">
        <v>26</v>
      </c>
      <c r="D7704" s="2" t="s">
        <v>457</v>
      </c>
      <c r="E7704" s="2"/>
      <c r="F7704" s="2"/>
      <c r="G7704" s="2"/>
      <c r="H7704" s="2"/>
    </row>
    <row r="7705" spans="2:8">
      <c r="B7705" s="2" t="s">
        <v>8154</v>
      </c>
      <c r="C7705" s="2">
        <v>29</v>
      </c>
      <c r="D7705" s="2" t="s">
        <v>457</v>
      </c>
      <c r="E7705" s="2"/>
      <c r="F7705" s="2"/>
      <c r="G7705" s="2"/>
      <c r="H7705" s="2"/>
    </row>
    <row r="7706" spans="2:8">
      <c r="B7706" s="2" t="s">
        <v>8155</v>
      </c>
      <c r="C7706" s="2">
        <v>14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22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32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32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35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35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35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33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35</v>
      </c>
      <c r="D7715" s="2" t="s">
        <v>457</v>
      </c>
      <c r="E7715" s="2"/>
      <c r="F7715" s="2"/>
      <c r="G7715" s="2"/>
      <c r="H7715" s="2"/>
    </row>
    <row r="7716" spans="2:8">
      <c r="B7716" s="2" t="s">
        <v>8165</v>
      </c>
      <c r="C7716" s="2">
        <v>33</v>
      </c>
      <c r="D7716" s="2" t="s">
        <v>457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457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457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457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457</v>
      </c>
      <c r="E7720" s="2"/>
      <c r="F7720" s="2"/>
      <c r="G7720" s="2"/>
      <c r="H7720" s="2"/>
    </row>
    <row r="7721" spans="2:8">
      <c r="B7721" s="2" t="s">
        <v>8170</v>
      </c>
      <c r="C7721" s="2">
        <v>26</v>
      </c>
      <c r="D7721" s="2" t="s">
        <v>457</v>
      </c>
      <c r="E7721" s="2"/>
      <c r="F7721" s="2"/>
      <c r="G7721" s="2"/>
      <c r="H7721" s="2"/>
    </row>
    <row r="7722" spans="2:8">
      <c r="B7722" s="2" t="s">
        <v>8171</v>
      </c>
      <c r="C7722" s="2">
        <v>28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28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457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457</v>
      </c>
      <c r="E7730" s="2"/>
      <c r="F7730" s="2"/>
      <c r="G7730" s="2"/>
      <c r="H7730" s="2"/>
    </row>
    <row r="7731" spans="2:8">
      <c r="B7731" s="2" t="s">
        <v>8180</v>
      </c>
      <c r="C7731" s="2">
        <v>31</v>
      </c>
      <c r="D7731" s="2" t="s">
        <v>457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457</v>
      </c>
      <c r="E7732" s="2"/>
      <c r="F7732" s="2"/>
      <c r="G7732" s="2"/>
      <c r="H7732" s="2"/>
    </row>
    <row r="7733" spans="2:8">
      <c r="B7733" s="2" t="s">
        <v>8182</v>
      </c>
      <c r="C7733" s="2">
        <v>30</v>
      </c>
      <c r="D7733" s="2" t="s">
        <v>457</v>
      </c>
      <c r="E7733" s="2"/>
      <c r="F7733" s="2"/>
      <c r="G7733" s="2"/>
      <c r="H7733" s="2"/>
    </row>
    <row r="7734" spans="2:8">
      <c r="B7734" s="2" t="s">
        <v>8183</v>
      </c>
      <c r="C7734" s="2">
        <v>37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37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38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38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37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457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457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457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457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457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457</v>
      </c>
      <c r="E7756" s="2"/>
      <c r="F7756" s="2"/>
      <c r="G7756" s="2"/>
      <c r="H7756" s="2"/>
    </row>
    <row r="7757" spans="2:8">
      <c r="B7757" s="2" t="s">
        <v>8206</v>
      </c>
      <c r="C7757" s="2">
        <v>36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36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36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35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35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457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457</v>
      </c>
      <c r="E7764" s="2"/>
      <c r="F7764" s="2"/>
      <c r="G7764" s="2"/>
      <c r="H7764" s="2"/>
    </row>
    <row r="7765" spans="2:8">
      <c r="B7765" s="2" t="s">
        <v>8214</v>
      </c>
      <c r="C7765" s="2">
        <v>34</v>
      </c>
      <c r="D7765" s="2" t="s">
        <v>457</v>
      </c>
      <c r="E7765" s="2"/>
      <c r="F7765" s="2"/>
      <c r="G7765" s="2"/>
      <c r="H7765" s="2"/>
    </row>
    <row r="7766" spans="2:8">
      <c r="B7766" s="2" t="s">
        <v>8215</v>
      </c>
      <c r="C7766" s="2">
        <v>33</v>
      </c>
      <c r="D7766" s="2" t="s">
        <v>457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457</v>
      </c>
      <c r="E7767" s="2"/>
      <c r="F7767" s="2"/>
      <c r="G7767" s="2"/>
      <c r="H7767" s="2"/>
    </row>
    <row r="7768" spans="2:8">
      <c r="B7768" s="2" t="s">
        <v>8217</v>
      </c>
      <c r="C7768" s="2">
        <v>31</v>
      </c>
      <c r="D7768" s="2" t="s">
        <v>457</v>
      </c>
      <c r="E7768" s="2"/>
      <c r="F7768" s="2"/>
      <c r="G7768" s="2"/>
      <c r="H7768" s="2"/>
    </row>
    <row r="7769" spans="2:8">
      <c r="B7769" s="2" t="s">
        <v>8218</v>
      </c>
      <c r="C7769" s="2">
        <v>35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37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35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34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35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35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457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457</v>
      </c>
      <c r="E7776" s="2"/>
      <c r="F7776" s="2"/>
      <c r="G7776" s="2"/>
      <c r="H7776" s="2"/>
    </row>
    <row r="7777" spans="2:8">
      <c r="B7777" s="2" t="s">
        <v>8226</v>
      </c>
      <c r="C7777" s="2">
        <v>30</v>
      </c>
      <c r="D7777" s="2" t="s">
        <v>457</v>
      </c>
      <c r="E7777" s="2"/>
      <c r="F7777" s="2"/>
      <c r="G7777" s="2"/>
      <c r="H7777" s="2"/>
    </row>
    <row r="7778" spans="2:8">
      <c r="B7778" s="2" t="s">
        <v>8227</v>
      </c>
      <c r="C7778" s="2">
        <v>28</v>
      </c>
      <c r="D7778" s="2" t="s">
        <v>457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457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457</v>
      </c>
      <c r="E7780" s="2"/>
      <c r="F7780" s="2"/>
      <c r="G7780" s="2"/>
      <c r="H7780" s="2"/>
    </row>
    <row r="7781" spans="2:8">
      <c r="B7781" s="2" t="s">
        <v>8230</v>
      </c>
      <c r="C7781" s="2">
        <v>30</v>
      </c>
      <c r="D7781" s="2" t="s">
        <v>457</v>
      </c>
      <c r="E7781" s="2"/>
      <c r="F7781" s="2"/>
      <c r="G7781" s="2"/>
      <c r="H7781" s="2"/>
    </row>
    <row r="7782" spans="2:8">
      <c r="B7782" s="2" t="s">
        <v>8231</v>
      </c>
      <c r="C7782" s="2">
        <v>41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43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42</v>
      </c>
      <c r="D7784" s="2" t="s">
        <v>457</v>
      </c>
      <c r="E7784" s="2"/>
      <c r="F7784" s="2"/>
      <c r="G7784" s="2"/>
      <c r="H7784" s="2"/>
    </row>
    <row r="7785" spans="2:8">
      <c r="B7785" s="2" t="s">
        <v>8234</v>
      </c>
      <c r="C7785" s="2">
        <v>44</v>
      </c>
      <c r="D7785" s="2" t="s">
        <v>457</v>
      </c>
      <c r="E7785" s="2"/>
      <c r="F7785" s="2"/>
      <c r="G7785" s="2"/>
      <c r="H7785" s="2"/>
    </row>
    <row r="7786" spans="2:8">
      <c r="B7786" s="2" t="s">
        <v>8235</v>
      </c>
      <c r="C7786" s="2">
        <v>44</v>
      </c>
      <c r="D7786" s="2" t="s">
        <v>457</v>
      </c>
      <c r="E7786" s="2"/>
      <c r="F7786" s="2"/>
      <c r="G7786" s="2"/>
      <c r="H7786" s="2"/>
    </row>
    <row r="7787" spans="2:8">
      <c r="B7787" s="2" t="s">
        <v>8236</v>
      </c>
      <c r="C7787" s="2">
        <v>44</v>
      </c>
      <c r="D7787" s="2" t="s">
        <v>457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30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17</v>
      </c>
      <c r="D7795" s="2" t="s">
        <v>457</v>
      </c>
      <c r="E7795" s="2"/>
      <c r="F7795" s="2"/>
      <c r="G7795" s="2"/>
      <c r="H7795" s="2"/>
    </row>
    <row r="7796" spans="2:8">
      <c r="B7796" s="2" t="s">
        <v>8245</v>
      </c>
      <c r="C7796" s="2">
        <v>17</v>
      </c>
      <c r="D7796" s="2" t="s">
        <v>457</v>
      </c>
      <c r="E7796" s="2"/>
      <c r="F7796" s="2"/>
      <c r="G7796" s="2"/>
      <c r="H7796" s="2"/>
    </row>
    <row r="7797" spans="2:8">
      <c r="B7797" s="2" t="s">
        <v>8246</v>
      </c>
      <c r="C7797" s="2">
        <v>17</v>
      </c>
      <c r="D7797" s="2" t="s">
        <v>457</v>
      </c>
      <c r="E7797" s="2"/>
      <c r="F7797" s="2"/>
      <c r="G7797" s="2"/>
      <c r="H7797" s="2"/>
    </row>
    <row r="7798" spans="2:8">
      <c r="B7798" s="2" t="s">
        <v>8247</v>
      </c>
      <c r="C7798" s="2">
        <v>17</v>
      </c>
      <c r="D7798" s="2" t="s">
        <v>457</v>
      </c>
      <c r="E7798" s="2"/>
      <c r="F7798" s="2"/>
      <c r="G7798" s="2"/>
      <c r="H7798" s="2"/>
    </row>
    <row r="7799" spans="2:8">
      <c r="B7799" s="2" t="s">
        <v>8248</v>
      </c>
      <c r="C7799" s="2">
        <v>18</v>
      </c>
      <c r="D7799" s="2" t="s">
        <v>457</v>
      </c>
      <c r="E7799" s="2"/>
      <c r="F7799" s="2"/>
      <c r="G7799" s="2"/>
      <c r="H7799" s="2"/>
    </row>
    <row r="7800" spans="2:8">
      <c r="B7800" s="2" t="s">
        <v>8249</v>
      </c>
      <c r="C7800" s="2">
        <v>19</v>
      </c>
      <c r="D7800" s="2" t="s">
        <v>457</v>
      </c>
      <c r="E7800" s="2"/>
      <c r="F7800" s="2"/>
      <c r="G7800" s="2"/>
      <c r="H7800" s="2"/>
    </row>
    <row r="7801" spans="2:8">
      <c r="B7801" s="2" t="s">
        <v>8250</v>
      </c>
      <c r="C7801" s="2">
        <v>33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35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35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16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32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32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31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31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32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28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457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457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457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457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457</v>
      </c>
      <c r="E7831" s="2"/>
      <c r="F7831" s="2"/>
      <c r="G7831" s="2"/>
      <c r="H7831" s="2"/>
    </row>
    <row r="7832" spans="2:8">
      <c r="B7832" s="2" t="s">
        <v>8281</v>
      </c>
      <c r="C7832" s="2">
        <v>27</v>
      </c>
      <c r="D7832" s="2" t="s">
        <v>457</v>
      </c>
      <c r="E7832" s="2"/>
      <c r="F7832" s="2"/>
      <c r="G7832" s="2"/>
      <c r="H7832" s="2"/>
    </row>
    <row r="7833" spans="2:8">
      <c r="B7833" s="2" t="s">
        <v>8282</v>
      </c>
      <c r="C7833" s="2">
        <v>24</v>
      </c>
      <c r="D7833" s="2" t="s">
        <v>457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457</v>
      </c>
      <c r="E7834" s="2"/>
      <c r="F7834" s="2"/>
      <c r="G7834" s="2"/>
      <c r="H7834" s="2"/>
    </row>
    <row r="7835" spans="2:8">
      <c r="B7835" s="2" t="s">
        <v>8284</v>
      </c>
      <c r="C7835" s="2">
        <v>34</v>
      </c>
      <c r="D7835" s="2" t="s">
        <v>457</v>
      </c>
      <c r="E7835" s="2"/>
      <c r="F7835" s="2"/>
      <c r="G7835" s="2"/>
      <c r="H7835" s="2"/>
    </row>
    <row r="7836" spans="2:8">
      <c r="B7836" s="2" t="s">
        <v>8285</v>
      </c>
      <c r="C7836" s="2">
        <v>35</v>
      </c>
      <c r="D7836" s="2" t="s">
        <v>457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457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457</v>
      </c>
      <c r="E7838" s="2"/>
      <c r="F7838" s="2"/>
      <c r="G7838" s="2"/>
      <c r="H7838" s="2"/>
    </row>
    <row r="7839" spans="2:8">
      <c r="B7839" s="2" t="s">
        <v>8288</v>
      </c>
      <c r="C7839" s="2">
        <v>27</v>
      </c>
      <c r="D7839" s="2" t="s">
        <v>457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457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457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457</v>
      </c>
      <c r="E7842" s="2"/>
      <c r="F7842" s="2"/>
      <c r="G7842" s="2"/>
      <c r="H7842" s="2"/>
    </row>
    <row r="7843" spans="2:8">
      <c r="B7843" s="2" t="s">
        <v>8292</v>
      </c>
      <c r="C7843" s="2">
        <v>26</v>
      </c>
      <c r="D7843" s="2" t="s">
        <v>457</v>
      </c>
      <c r="E7843" s="2"/>
      <c r="F7843" s="2"/>
      <c r="G7843" s="2"/>
      <c r="H7843" s="2"/>
    </row>
    <row r="7844" spans="2:8">
      <c r="B7844" s="2" t="s">
        <v>8293</v>
      </c>
      <c r="C7844" s="2">
        <v>26</v>
      </c>
      <c r="D7844" s="2" t="s">
        <v>457</v>
      </c>
      <c r="E7844" s="2"/>
      <c r="F7844" s="2"/>
      <c r="G7844" s="2"/>
      <c r="H7844" s="2"/>
    </row>
    <row r="7845" spans="2:8">
      <c r="B7845" s="2" t="s">
        <v>8294</v>
      </c>
      <c r="C7845" s="2">
        <v>24</v>
      </c>
      <c r="D7845" s="2" t="s">
        <v>457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30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24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457</v>
      </c>
      <c r="E7851" s="2"/>
      <c r="F7851" s="2"/>
      <c r="G7851" s="2"/>
      <c r="H7851" s="2"/>
    </row>
    <row r="7852" spans="2:8">
      <c r="B7852" s="2" t="s">
        <v>8301</v>
      </c>
      <c r="C7852" s="2">
        <v>37</v>
      </c>
      <c r="D7852" s="2" t="s">
        <v>457</v>
      </c>
      <c r="E7852" s="2"/>
      <c r="F7852" s="2"/>
      <c r="G7852" s="2"/>
      <c r="H7852" s="2"/>
    </row>
    <row r="7853" spans="2:8">
      <c r="B7853" s="2" t="s">
        <v>8302</v>
      </c>
      <c r="C7853" s="2">
        <v>41</v>
      </c>
      <c r="D7853" s="2" t="s">
        <v>457</v>
      </c>
      <c r="E7853" s="2"/>
      <c r="F7853" s="2"/>
      <c r="G7853" s="2"/>
      <c r="H7853" s="2"/>
    </row>
    <row r="7854" spans="2:8">
      <c r="B7854" s="2" t="s">
        <v>8303</v>
      </c>
      <c r="C7854" s="2">
        <v>38</v>
      </c>
      <c r="D7854" s="2" t="s">
        <v>457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457</v>
      </c>
      <c r="E7855" s="2"/>
      <c r="F7855" s="2"/>
      <c r="G7855" s="2"/>
      <c r="H7855" s="2"/>
    </row>
    <row r="7856" spans="2:8">
      <c r="B7856" s="2" t="s">
        <v>8305</v>
      </c>
      <c r="C7856" s="2">
        <v>31</v>
      </c>
      <c r="D7856" s="2" t="s">
        <v>457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457</v>
      </c>
      <c r="E7857" s="2"/>
      <c r="F7857" s="2"/>
      <c r="G7857" s="2"/>
      <c r="H7857" s="2"/>
    </row>
    <row r="7858" spans="2:8">
      <c r="B7858" s="2" t="s">
        <v>8307</v>
      </c>
      <c r="C7858" s="2">
        <v>41</v>
      </c>
      <c r="D7858" s="2" t="s">
        <v>457</v>
      </c>
      <c r="E7858" s="2"/>
      <c r="F7858" s="2"/>
      <c r="G7858" s="2"/>
      <c r="H7858" s="2"/>
    </row>
    <row r="7859" spans="2:8">
      <c r="B7859" s="2" t="s">
        <v>8308</v>
      </c>
      <c r="C7859" s="2">
        <v>40</v>
      </c>
      <c r="D7859" s="2" t="s">
        <v>457</v>
      </c>
      <c r="E7859" s="2"/>
      <c r="F7859" s="2"/>
      <c r="G7859" s="2"/>
      <c r="H7859" s="2"/>
    </row>
    <row r="7860" spans="2:8">
      <c r="B7860" s="2" t="s">
        <v>8309</v>
      </c>
      <c r="C7860" s="2">
        <v>39</v>
      </c>
      <c r="D7860" s="2" t="s">
        <v>457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31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23</v>
      </c>
      <c r="D7867" s="2" t="s">
        <v>457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457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457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457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457</v>
      </c>
      <c r="E7871" s="2"/>
      <c r="F7871" s="2"/>
      <c r="G7871" s="2"/>
      <c r="H7871" s="2"/>
    </row>
    <row r="7872" spans="2:8">
      <c r="B7872" s="2" t="s">
        <v>8321</v>
      </c>
      <c r="C7872" s="2">
        <v>31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32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32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27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25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24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26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27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29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29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30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24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25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26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25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31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29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34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36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33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45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47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48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47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457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457</v>
      </c>
      <c r="E7913" s="2"/>
      <c r="F7913" s="2"/>
      <c r="G7913" s="2"/>
      <c r="H7913" s="2"/>
    </row>
    <row r="7914" spans="2:8">
      <c r="B7914" s="2" t="s">
        <v>8363</v>
      </c>
      <c r="C7914" s="2">
        <v>35</v>
      </c>
      <c r="D7914" s="2" t="s">
        <v>457</v>
      </c>
      <c r="E7914" s="2"/>
      <c r="F7914" s="2"/>
      <c r="G7914" s="2"/>
      <c r="H7914" s="2"/>
    </row>
    <row r="7915" spans="2:8">
      <c r="B7915" s="2" t="s">
        <v>8364</v>
      </c>
      <c r="C7915" s="2">
        <v>34</v>
      </c>
      <c r="D7915" s="2" t="s">
        <v>457</v>
      </c>
      <c r="E7915" s="2"/>
      <c r="F7915" s="2"/>
      <c r="G7915" s="2"/>
      <c r="H7915" s="2"/>
    </row>
    <row r="7916" spans="2:8">
      <c r="B7916" s="2" t="s">
        <v>8365</v>
      </c>
      <c r="C7916" s="2">
        <v>33</v>
      </c>
      <c r="D7916" s="2" t="s">
        <v>457</v>
      </c>
      <c r="E7916" s="2"/>
      <c r="F7916" s="2"/>
      <c r="G7916" s="2"/>
      <c r="H7916" s="2"/>
    </row>
    <row r="7917" spans="2:8">
      <c r="B7917" s="2" t="s">
        <v>8366</v>
      </c>
      <c r="C7917" s="2">
        <v>31</v>
      </c>
      <c r="D7917" s="2" t="s">
        <v>457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36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37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37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31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31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29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457</v>
      </c>
      <c r="E7932" s="2"/>
      <c r="F7932" s="2"/>
      <c r="G7932" s="2"/>
      <c r="H7932" s="2"/>
    </row>
    <row r="7933" spans="2:8">
      <c r="B7933" s="2" t="s">
        <v>8382</v>
      </c>
      <c r="C7933" s="2">
        <v>33</v>
      </c>
      <c r="D7933" s="2" t="s">
        <v>457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457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457</v>
      </c>
      <c r="E7935" s="2"/>
      <c r="F7935" s="2"/>
      <c r="G7935" s="2"/>
      <c r="H7935" s="2"/>
    </row>
    <row r="7936" spans="2:8">
      <c r="B7936" s="2" t="s">
        <v>8385</v>
      </c>
      <c r="C7936" s="2">
        <v>32</v>
      </c>
      <c r="D7936" s="2" t="s">
        <v>457</v>
      </c>
      <c r="E7936" s="2"/>
      <c r="F7936" s="2"/>
      <c r="G7936" s="2"/>
      <c r="H7936" s="2"/>
    </row>
    <row r="7937" spans="2:8">
      <c r="B7937" s="2" t="s">
        <v>8386</v>
      </c>
      <c r="C7937" s="2">
        <v>45</v>
      </c>
      <c r="D7937" s="2" t="s">
        <v>457</v>
      </c>
      <c r="E7937" s="2"/>
      <c r="F7937" s="2"/>
      <c r="G7937" s="2"/>
      <c r="H7937" s="2"/>
    </row>
    <row r="7938" spans="2:8">
      <c r="B7938" s="2" t="s">
        <v>8387</v>
      </c>
      <c r="C7938" s="2">
        <v>46</v>
      </c>
      <c r="D7938" s="2" t="s">
        <v>457</v>
      </c>
      <c r="E7938" s="2"/>
      <c r="F7938" s="2"/>
      <c r="G7938" s="2"/>
      <c r="H7938" s="2"/>
    </row>
    <row r="7939" spans="2:8">
      <c r="B7939" s="2" t="s">
        <v>8388</v>
      </c>
      <c r="C7939" s="2">
        <v>47</v>
      </c>
      <c r="D7939" s="2" t="s">
        <v>457</v>
      </c>
      <c r="E7939" s="2"/>
      <c r="F7939" s="2"/>
      <c r="G7939" s="2"/>
      <c r="H7939" s="2"/>
    </row>
    <row r="7940" spans="2:8">
      <c r="B7940" s="2" t="s">
        <v>8389</v>
      </c>
      <c r="C7940" s="2">
        <v>45</v>
      </c>
      <c r="D7940" s="2" t="s">
        <v>457</v>
      </c>
      <c r="E7940" s="2"/>
      <c r="F7940" s="2"/>
      <c r="G7940" s="2"/>
      <c r="H7940" s="2"/>
    </row>
    <row r="7941" spans="2:8">
      <c r="B7941" s="2" t="s">
        <v>8390</v>
      </c>
      <c r="C7941" s="2">
        <v>34</v>
      </c>
      <c r="D7941" s="2" t="s">
        <v>457</v>
      </c>
      <c r="E7941" s="2"/>
      <c r="F7941" s="2"/>
      <c r="G7941" s="2"/>
      <c r="H7941" s="2"/>
    </row>
    <row r="7942" spans="2:8">
      <c r="B7942" s="2" t="s">
        <v>8391</v>
      </c>
      <c r="C7942" s="2">
        <v>34</v>
      </c>
      <c r="D7942" s="2" t="s">
        <v>457</v>
      </c>
      <c r="E7942" s="2"/>
      <c r="F7942" s="2"/>
      <c r="G7942" s="2"/>
      <c r="H7942" s="2"/>
    </row>
    <row r="7943" spans="2:8">
      <c r="B7943" s="2" t="s">
        <v>8392</v>
      </c>
      <c r="C7943" s="2">
        <v>31</v>
      </c>
      <c r="D7943" s="2" t="s">
        <v>457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457</v>
      </c>
      <c r="E7944" s="2"/>
      <c r="F7944" s="2"/>
      <c r="G7944" s="2"/>
      <c r="H7944" s="2"/>
    </row>
    <row r="7945" spans="2:8">
      <c r="B7945" s="2" t="s">
        <v>8394</v>
      </c>
      <c r="C7945" s="2">
        <v>22</v>
      </c>
      <c r="D7945" s="2" t="s">
        <v>457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457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457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457</v>
      </c>
      <c r="E7948" s="2"/>
      <c r="F7948" s="2"/>
      <c r="G7948" s="2"/>
      <c r="H7948" s="2"/>
    </row>
    <row r="7949" spans="2:8">
      <c r="B7949" s="2" t="s">
        <v>8398</v>
      </c>
      <c r="C7949" s="2">
        <v>31</v>
      </c>
      <c r="D7949" s="2" t="s">
        <v>457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457</v>
      </c>
      <c r="E7950" s="2"/>
      <c r="F7950" s="2"/>
      <c r="G7950" s="2"/>
      <c r="H7950" s="2"/>
    </row>
    <row r="7951" spans="2:8">
      <c r="B7951" s="2" t="s">
        <v>8400</v>
      </c>
      <c r="C7951" s="2">
        <v>26</v>
      </c>
      <c r="D7951" s="2" t="s">
        <v>457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457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457</v>
      </c>
      <c r="E7953" s="2"/>
      <c r="F7953" s="2"/>
      <c r="G7953" s="2"/>
      <c r="H7953" s="2"/>
    </row>
    <row r="7954" spans="2:8">
      <c r="B7954" s="2" t="s">
        <v>8403</v>
      </c>
      <c r="C7954" s="2">
        <v>26</v>
      </c>
      <c r="D7954" s="2" t="s">
        <v>457</v>
      </c>
      <c r="E7954" s="2"/>
      <c r="F7954" s="2"/>
      <c r="G7954" s="2"/>
      <c r="H7954" s="2"/>
    </row>
    <row r="7955" spans="2:8">
      <c r="B7955" s="2" t="s">
        <v>8404</v>
      </c>
      <c r="C7955" s="2">
        <v>25</v>
      </c>
      <c r="D7955" s="2" t="s">
        <v>457</v>
      </c>
      <c r="E7955" s="2"/>
      <c r="F7955" s="2"/>
      <c r="G7955" s="2"/>
      <c r="H7955" s="2"/>
    </row>
    <row r="7956" spans="2:8">
      <c r="B7956" s="2" t="s">
        <v>8405</v>
      </c>
      <c r="C7956" s="2">
        <v>24</v>
      </c>
      <c r="D7956" s="2" t="s">
        <v>457</v>
      </c>
      <c r="E7956" s="2"/>
      <c r="F7956" s="2"/>
      <c r="G7956" s="2"/>
      <c r="H7956" s="2"/>
    </row>
    <row r="7957" spans="2:8">
      <c r="B7957" s="2" t="s">
        <v>8406</v>
      </c>
      <c r="C7957" s="2">
        <v>24</v>
      </c>
      <c r="D7957" s="2" t="s">
        <v>457</v>
      </c>
      <c r="E7957" s="2"/>
      <c r="F7957" s="2"/>
      <c r="G7957" s="2"/>
      <c r="H7957" s="2"/>
    </row>
    <row r="7958" spans="2:8">
      <c r="B7958" s="2" t="s">
        <v>8407</v>
      </c>
      <c r="C7958" s="2">
        <v>24</v>
      </c>
      <c r="D7958" s="2" t="s">
        <v>457</v>
      </c>
      <c r="E7958" s="2"/>
      <c r="F7958" s="2"/>
      <c r="G7958" s="2"/>
      <c r="H7958" s="2"/>
    </row>
    <row r="7959" spans="2:8">
      <c r="B7959" s="2" t="s">
        <v>8408</v>
      </c>
      <c r="C7959" s="2">
        <v>24</v>
      </c>
      <c r="D7959" s="2" t="s">
        <v>457</v>
      </c>
      <c r="E7959" s="2"/>
      <c r="F7959" s="2"/>
      <c r="G7959" s="2"/>
      <c r="H7959" s="2"/>
    </row>
    <row r="7960" spans="2:8">
      <c r="B7960" s="2" t="s">
        <v>8409</v>
      </c>
      <c r="C7960" s="2">
        <v>24</v>
      </c>
      <c r="D7960" s="2" t="s">
        <v>457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457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457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457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457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457</v>
      </c>
      <c r="E7965" s="2"/>
      <c r="F7965" s="2"/>
      <c r="G7965" s="2"/>
      <c r="H7965" s="2"/>
    </row>
    <row r="7966" spans="2:8">
      <c r="B7966" s="2" t="s">
        <v>8415</v>
      </c>
      <c r="C7966" s="2">
        <v>21</v>
      </c>
      <c r="D7966" s="2" t="s">
        <v>457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457</v>
      </c>
      <c r="E7967" s="2"/>
      <c r="F7967" s="2"/>
      <c r="G7967" s="2"/>
      <c r="H7967" s="2"/>
    </row>
    <row r="7968" spans="2:8">
      <c r="B7968" s="2" t="s">
        <v>8417</v>
      </c>
      <c r="C7968" s="2">
        <v>23</v>
      </c>
      <c r="D7968" s="2" t="s">
        <v>457</v>
      </c>
      <c r="E7968" s="2"/>
      <c r="F7968" s="2"/>
      <c r="G7968" s="2"/>
      <c r="H7968" s="2"/>
    </row>
    <row r="7969" spans="2:8">
      <c r="B7969" s="2" t="s">
        <v>8418</v>
      </c>
      <c r="C7969" s="2">
        <v>21</v>
      </c>
      <c r="D7969" s="2" t="s">
        <v>457</v>
      </c>
      <c r="E7969" s="2"/>
      <c r="F7969" s="2"/>
      <c r="G7969" s="2"/>
      <c r="H7969" s="2"/>
    </row>
    <row r="7970" spans="2:8">
      <c r="B7970" s="2" t="s">
        <v>8419</v>
      </c>
      <c r="C7970" s="2">
        <v>30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32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34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34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34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33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30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33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35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35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27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29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32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38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41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40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39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17</v>
      </c>
      <c r="D7996" s="2" t="s">
        <v>457</v>
      </c>
      <c r="E7996" s="2"/>
      <c r="F7996" s="2"/>
      <c r="G7996" s="2"/>
      <c r="H7996" s="2"/>
    </row>
    <row r="7997" spans="2:8">
      <c r="B7997" s="2" t="s">
        <v>8446</v>
      </c>
      <c r="C7997" s="2">
        <v>21</v>
      </c>
      <c r="D7997" s="2" t="s">
        <v>457</v>
      </c>
      <c r="E7997" s="2"/>
      <c r="F7997" s="2"/>
      <c r="G7997" s="2"/>
      <c r="H7997" s="2"/>
    </row>
    <row r="7998" spans="2:8">
      <c r="B7998" s="2" t="s">
        <v>8447</v>
      </c>
      <c r="C7998" s="2">
        <v>22</v>
      </c>
      <c r="D7998" s="2" t="s">
        <v>457</v>
      </c>
      <c r="E7998" s="2"/>
      <c r="F7998" s="2"/>
      <c r="G7998" s="2"/>
      <c r="H7998" s="2"/>
    </row>
    <row r="7999" spans="2:8">
      <c r="B7999" s="2" t="s">
        <v>8448</v>
      </c>
      <c r="C7999" s="2">
        <v>22</v>
      </c>
      <c r="D7999" s="2" t="s">
        <v>457</v>
      </c>
      <c r="E7999" s="2"/>
      <c r="F7999" s="2"/>
      <c r="G7999" s="2"/>
      <c r="H7999" s="2"/>
    </row>
    <row r="8000" spans="2:8">
      <c r="B8000" s="2" t="s">
        <v>8449</v>
      </c>
      <c r="C8000" s="2">
        <v>21</v>
      </c>
      <c r="D8000" s="2" t="s">
        <v>457</v>
      </c>
      <c r="E8000" s="2"/>
      <c r="F8000" s="2"/>
      <c r="G8000" s="2"/>
      <c r="H8000" s="2"/>
    </row>
    <row r="8001" spans="2:8">
      <c r="B8001" s="2" t="s">
        <v>8450</v>
      </c>
      <c r="C8001" s="2">
        <v>19</v>
      </c>
      <c r="D8001" s="2" t="s">
        <v>457</v>
      </c>
      <c r="E8001" s="2"/>
      <c r="F8001" s="2"/>
      <c r="G8001" s="2"/>
      <c r="H8001" s="2"/>
    </row>
    <row r="8002" spans="2:8">
      <c r="B8002" s="2" t="s">
        <v>8451</v>
      </c>
      <c r="C8002" s="2">
        <v>12</v>
      </c>
      <c r="D8002" s="2" t="s">
        <v>457</v>
      </c>
      <c r="E8002" s="2"/>
      <c r="F8002" s="2"/>
      <c r="G8002" s="2"/>
      <c r="H8002" s="2"/>
    </row>
    <row r="8003" spans="2:8">
      <c r="B8003" s="2" t="s">
        <v>8452</v>
      </c>
      <c r="C8003" s="2">
        <v>14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17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23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29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30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28</v>
      </c>
      <c r="D8010" s="2" t="s">
        <v>457</v>
      </c>
      <c r="E8010" s="2"/>
      <c r="F8010" s="2"/>
      <c r="G8010" s="2"/>
      <c r="H8010" s="2"/>
    </row>
    <row r="8011" spans="2:8">
      <c r="B8011" s="2" t="s">
        <v>8460</v>
      </c>
      <c r="C8011" s="2">
        <v>28</v>
      </c>
      <c r="D8011" s="2" t="s">
        <v>457</v>
      </c>
      <c r="E8011" s="2"/>
      <c r="F8011" s="2"/>
      <c r="G8011" s="2"/>
      <c r="H8011" s="2"/>
    </row>
    <row r="8012" spans="2:8">
      <c r="B8012" s="2" t="s">
        <v>8461</v>
      </c>
      <c r="C8012" s="2">
        <v>29</v>
      </c>
      <c r="D8012" s="2" t="s">
        <v>457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457</v>
      </c>
      <c r="E8013" s="2"/>
      <c r="F8013" s="2"/>
      <c r="G8013" s="2"/>
      <c r="H8013" s="2"/>
    </row>
    <row r="8014" spans="2:8">
      <c r="B8014" s="2" t="s">
        <v>8463</v>
      </c>
      <c r="C8014" s="2">
        <v>24</v>
      </c>
      <c r="D8014" s="2" t="s">
        <v>457</v>
      </c>
      <c r="E8014" s="2"/>
      <c r="F8014" s="2"/>
      <c r="G8014" s="2"/>
      <c r="H8014" s="2"/>
    </row>
    <row r="8015" spans="2:8">
      <c r="B8015" s="2" t="s">
        <v>8464</v>
      </c>
      <c r="C8015" s="2">
        <v>23</v>
      </c>
      <c r="D8015" s="2" t="s">
        <v>457</v>
      </c>
      <c r="E8015" s="2"/>
      <c r="F8015" s="2"/>
      <c r="G8015" s="2"/>
      <c r="H8015" s="2"/>
    </row>
    <row r="8016" spans="2:8">
      <c r="B8016" s="2" t="s">
        <v>8465</v>
      </c>
      <c r="C8016" s="2">
        <v>22</v>
      </c>
      <c r="D8016" s="2" t="s">
        <v>457</v>
      </c>
      <c r="E8016" s="2"/>
      <c r="F8016" s="2"/>
      <c r="G8016" s="2"/>
      <c r="H8016" s="2"/>
    </row>
    <row r="8017" spans="2:8">
      <c r="B8017" s="2" t="s">
        <v>8466</v>
      </c>
      <c r="C8017" s="2">
        <v>26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27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27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27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27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457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457</v>
      </c>
      <c r="E8024" s="2"/>
      <c r="F8024" s="2"/>
      <c r="G8024" s="2"/>
      <c r="H8024" s="2"/>
    </row>
    <row r="8025" spans="2:8">
      <c r="B8025" s="2" t="s">
        <v>8474</v>
      </c>
      <c r="C8025" s="2">
        <v>30</v>
      </c>
      <c r="D8025" s="2" t="s">
        <v>457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457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457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457</v>
      </c>
      <c r="E8028" s="2"/>
      <c r="F8028" s="2"/>
      <c r="G8028" s="2"/>
      <c r="H8028" s="2"/>
    </row>
    <row r="8029" spans="2:8">
      <c r="B8029" s="2" t="s">
        <v>8478</v>
      </c>
      <c r="C8029" s="2">
        <v>35</v>
      </c>
      <c r="D8029" s="2" t="s">
        <v>457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457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457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457</v>
      </c>
      <c r="E8032" s="2"/>
      <c r="F8032" s="2"/>
      <c r="G8032" s="2"/>
      <c r="H8032" s="2"/>
    </row>
    <row r="8033" spans="2:8">
      <c r="B8033" s="2" t="s">
        <v>8482</v>
      </c>
      <c r="C8033" s="2">
        <v>30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30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28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10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24</v>
      </c>
      <c r="D8039" s="2" t="s">
        <v>457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457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457</v>
      </c>
      <c r="E8041" s="2"/>
      <c r="F8041" s="2"/>
      <c r="G8041" s="2"/>
      <c r="H8041" s="2"/>
    </row>
    <row r="8042" spans="2:8">
      <c r="B8042" s="2" t="s">
        <v>8491</v>
      </c>
      <c r="C8042" s="2">
        <v>21</v>
      </c>
      <c r="D8042" s="2" t="s">
        <v>457</v>
      </c>
      <c r="E8042" s="2"/>
      <c r="F8042" s="2"/>
      <c r="G8042" s="2"/>
      <c r="H8042" s="2"/>
    </row>
    <row r="8043" spans="2:8">
      <c r="B8043" s="2" t="s">
        <v>8492</v>
      </c>
      <c r="C8043" s="2">
        <v>20</v>
      </c>
      <c r="D8043" s="2" t="s">
        <v>457</v>
      </c>
      <c r="E8043" s="2"/>
      <c r="F8043" s="2"/>
      <c r="G8043" s="2"/>
      <c r="H8043" s="2"/>
    </row>
    <row r="8044" spans="2:8">
      <c r="B8044" s="2" t="s">
        <v>8493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32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31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6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32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33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20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5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23</v>
      </c>
      <c r="D8055" s="2" t="s">
        <v>457</v>
      </c>
      <c r="E8055" s="2"/>
      <c r="F8055" s="2"/>
      <c r="G8055" s="2"/>
      <c r="H8055" s="2"/>
    </row>
    <row r="8056" spans="2:8">
      <c r="B8056" s="2" t="s">
        <v>8505</v>
      </c>
      <c r="C8056" s="2">
        <v>22</v>
      </c>
      <c r="D8056" s="2" t="s">
        <v>457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10</v>
      </c>
      <c r="D8061" s="2" t="s">
        <v>457</v>
      </c>
      <c r="E8061" s="2"/>
      <c r="F8061" s="2"/>
      <c r="G8061" s="2"/>
      <c r="H8061" s="2"/>
    </row>
    <row r="8062" spans="2:8">
      <c r="B8062" s="2" t="s">
        <v>8511</v>
      </c>
      <c r="C8062" s="2">
        <v>14</v>
      </c>
      <c r="D8062" s="2" t="s">
        <v>457</v>
      </c>
      <c r="E8062" s="2"/>
      <c r="F8062" s="2"/>
      <c r="G8062" s="2"/>
      <c r="H8062" s="2"/>
    </row>
    <row r="8063" spans="2:8">
      <c r="B8063" s="2" t="s">
        <v>8512</v>
      </c>
      <c r="C8063" s="2">
        <v>17</v>
      </c>
      <c r="D8063" s="2" t="s">
        <v>457</v>
      </c>
      <c r="E8063" s="2"/>
      <c r="F8063" s="2"/>
      <c r="G8063" s="2"/>
      <c r="H8063" s="2"/>
    </row>
    <row r="8064" spans="2:8">
      <c r="B8064" s="2" t="s">
        <v>8513</v>
      </c>
      <c r="C8064" s="2">
        <v>22</v>
      </c>
      <c r="D8064" s="2" t="s">
        <v>457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457</v>
      </c>
      <c r="E8065" s="2"/>
      <c r="F8065" s="2"/>
      <c r="G8065" s="2"/>
      <c r="H8065" s="2"/>
    </row>
    <row r="8066" spans="2:8">
      <c r="B8066" s="2" t="s">
        <v>8515</v>
      </c>
      <c r="C8066" s="2">
        <v>24</v>
      </c>
      <c r="D8066" s="2" t="s">
        <v>457</v>
      </c>
      <c r="E8066" s="2"/>
      <c r="F8066" s="2"/>
      <c r="G8066" s="2"/>
      <c r="H8066" s="2"/>
    </row>
    <row r="8067" spans="2:8">
      <c r="B8067" s="2" t="s">
        <v>8516</v>
      </c>
      <c r="C8067" s="2">
        <v>25</v>
      </c>
      <c r="D8067" s="2" t="s">
        <v>457</v>
      </c>
      <c r="E8067" s="2"/>
      <c r="F8067" s="2"/>
      <c r="G8067" s="2"/>
      <c r="H8067" s="2"/>
    </row>
    <row r="8068" spans="2:8">
      <c r="B8068" s="2" t="s">
        <v>8517</v>
      </c>
      <c r="C8068" s="2">
        <v>26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23</v>
      </c>
      <c r="D8069" s="2" t="s">
        <v>457</v>
      </c>
      <c r="E8069" s="2"/>
      <c r="F8069" s="2"/>
      <c r="G8069" s="2"/>
      <c r="H8069" s="2"/>
    </row>
    <row r="8070" spans="2:8">
      <c r="B8070" s="2" t="s">
        <v>8519</v>
      </c>
      <c r="C8070" s="2">
        <v>23</v>
      </c>
      <c r="D8070" s="2" t="s">
        <v>457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457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457</v>
      </c>
      <c r="E8072" s="2"/>
      <c r="F8072" s="2"/>
      <c r="G8072" s="2"/>
      <c r="H8072" s="2"/>
    </row>
    <row r="8073" spans="2:8">
      <c r="B8073" s="2" t="s">
        <v>8522</v>
      </c>
      <c r="C8073" s="2">
        <v>22</v>
      </c>
      <c r="D8073" s="2" t="s">
        <v>457</v>
      </c>
      <c r="E8073" s="2"/>
      <c r="F8073" s="2"/>
      <c r="G8073" s="2"/>
      <c r="H8073" s="2"/>
    </row>
    <row r="8074" spans="2:8">
      <c r="B8074" s="2" t="s">
        <v>8523</v>
      </c>
      <c r="C8074" s="2">
        <v>21</v>
      </c>
      <c r="D8074" s="2" t="s">
        <v>457</v>
      </c>
      <c r="E8074" s="2"/>
      <c r="F8074" s="2"/>
      <c r="G8074" s="2"/>
      <c r="H8074" s="2"/>
    </row>
    <row r="8075" spans="2:8">
      <c r="B8075" s="2" t="s">
        <v>8524</v>
      </c>
      <c r="C8075" s="2">
        <v>39</v>
      </c>
      <c r="D8075" s="2" t="s">
        <v>457</v>
      </c>
      <c r="E8075" s="2"/>
      <c r="F8075" s="2"/>
      <c r="G8075" s="2"/>
      <c r="H8075" s="2"/>
    </row>
    <row r="8076" spans="2:8">
      <c r="B8076" s="2" t="s">
        <v>8525</v>
      </c>
      <c r="C8076" s="2">
        <v>39</v>
      </c>
      <c r="D8076" s="2" t="s">
        <v>457</v>
      </c>
      <c r="E8076" s="2"/>
      <c r="F8076" s="2"/>
      <c r="G8076" s="2"/>
      <c r="H8076" s="2"/>
    </row>
    <row r="8077" spans="2:8">
      <c r="B8077" s="2" t="s">
        <v>8526</v>
      </c>
      <c r="C8077" s="2">
        <v>37</v>
      </c>
      <c r="D8077" s="2" t="s">
        <v>457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457</v>
      </c>
      <c r="E8078" s="2"/>
      <c r="F8078" s="2"/>
      <c r="G8078" s="2"/>
      <c r="H8078" s="2"/>
    </row>
    <row r="8079" spans="2:8">
      <c r="B8079" s="2" t="s">
        <v>8528</v>
      </c>
      <c r="C8079" s="2">
        <v>21</v>
      </c>
      <c r="D8079" s="2" t="s">
        <v>457</v>
      </c>
      <c r="E8079" s="2"/>
      <c r="F8079" s="2"/>
      <c r="G8079" s="2"/>
      <c r="H8079" s="2"/>
    </row>
    <row r="8080" spans="2:8">
      <c r="B8080" s="2" t="s">
        <v>8529</v>
      </c>
      <c r="C8080" s="2">
        <v>20</v>
      </c>
      <c r="D8080" s="2" t="s">
        <v>457</v>
      </c>
      <c r="E8080" s="2"/>
      <c r="F8080" s="2"/>
      <c r="G8080" s="2"/>
      <c r="H8080" s="2"/>
    </row>
    <row r="8081" spans="2:8">
      <c r="B8081" s="2" t="s">
        <v>8530</v>
      </c>
      <c r="C8081" s="2">
        <v>20</v>
      </c>
      <c r="D8081" s="2" t="s">
        <v>457</v>
      </c>
      <c r="E8081" s="2"/>
      <c r="F8081" s="2"/>
      <c r="G8081" s="2"/>
      <c r="H8081" s="2"/>
    </row>
    <row r="8082" spans="2:8">
      <c r="B8082" s="2" t="s">
        <v>8531</v>
      </c>
      <c r="C8082" s="2">
        <v>20</v>
      </c>
      <c r="D8082" s="2" t="s">
        <v>457</v>
      </c>
      <c r="E8082" s="2"/>
      <c r="F8082" s="2"/>
      <c r="G8082" s="2"/>
      <c r="H8082" s="2"/>
    </row>
    <row r="8083" spans="2:8">
      <c r="B8083" s="2" t="s">
        <v>8532</v>
      </c>
      <c r="C8083" s="2">
        <v>21</v>
      </c>
      <c r="D8083" s="2" t="s">
        <v>457</v>
      </c>
      <c r="E8083" s="2"/>
      <c r="F8083" s="2"/>
      <c r="G8083" s="2"/>
      <c r="H8083" s="2"/>
    </row>
    <row r="8084" spans="2:8">
      <c r="B8084" s="2" t="s">
        <v>8533</v>
      </c>
      <c r="C8084" s="2">
        <v>21</v>
      </c>
      <c r="D8084" s="2" t="s">
        <v>457</v>
      </c>
      <c r="E8084" s="2"/>
      <c r="F8084" s="2"/>
      <c r="G8084" s="2"/>
      <c r="H8084" s="2"/>
    </row>
    <row r="8085" spans="2:8">
      <c r="B8085" s="2" t="s">
        <v>8534</v>
      </c>
      <c r="C8085" s="2">
        <v>30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29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32</v>
      </c>
      <c r="D8090" s="2" t="s">
        <v>457</v>
      </c>
      <c r="E8090" s="2"/>
      <c r="F8090" s="2"/>
      <c r="G8090" s="2"/>
      <c r="H8090" s="2"/>
    </row>
    <row r="8091" spans="2:8">
      <c r="B8091" s="2" t="s">
        <v>8540</v>
      </c>
      <c r="C8091" s="2">
        <v>33</v>
      </c>
      <c r="D8091" s="2" t="s">
        <v>457</v>
      </c>
      <c r="E8091" s="2"/>
      <c r="F8091" s="2"/>
      <c r="G8091" s="2"/>
      <c r="H8091" s="2"/>
    </row>
    <row r="8092" spans="2:8">
      <c r="B8092" s="2" t="s">
        <v>8541</v>
      </c>
      <c r="C8092" s="2">
        <v>34</v>
      </c>
      <c r="D8092" s="2" t="s">
        <v>457</v>
      </c>
      <c r="E8092" s="2"/>
      <c r="F8092" s="2"/>
      <c r="G8092" s="2"/>
      <c r="H8092" s="2"/>
    </row>
    <row r="8093" spans="2:8">
      <c r="B8093" s="2" t="s">
        <v>8542</v>
      </c>
      <c r="C8093" s="2">
        <v>34</v>
      </c>
      <c r="D8093" s="2" t="s">
        <v>457</v>
      </c>
      <c r="E8093" s="2"/>
      <c r="F8093" s="2"/>
      <c r="G8093" s="2"/>
      <c r="H8093" s="2"/>
    </row>
    <row r="8094" spans="2:8">
      <c r="B8094" s="2" t="s">
        <v>8543</v>
      </c>
      <c r="C8094" s="2">
        <v>32</v>
      </c>
      <c r="D8094" s="2" t="s">
        <v>457</v>
      </c>
      <c r="E8094" s="2"/>
      <c r="F8094" s="2"/>
      <c r="G8094" s="2"/>
      <c r="H8094" s="2"/>
    </row>
    <row r="8095" spans="2:8">
      <c r="B8095" s="2" t="s">
        <v>8544</v>
      </c>
      <c r="C8095" s="2">
        <v>31</v>
      </c>
      <c r="D8095" s="2" t="s">
        <v>457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457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457</v>
      </c>
      <c r="E8097" s="2"/>
      <c r="F8097" s="2"/>
      <c r="G8097" s="2"/>
      <c r="H8097" s="2"/>
    </row>
    <row r="8098" spans="2:8">
      <c r="B8098" s="2" t="s">
        <v>8547</v>
      </c>
      <c r="C8098" s="2">
        <v>31</v>
      </c>
      <c r="D8098" s="2" t="s">
        <v>457</v>
      </c>
      <c r="E8098" s="2"/>
      <c r="F8098" s="2"/>
      <c r="G8098" s="2"/>
      <c r="H8098" s="2"/>
    </row>
    <row r="8099" spans="2:8">
      <c r="B8099" s="2" t="s">
        <v>8548</v>
      </c>
      <c r="C8099" s="2">
        <v>30</v>
      </c>
      <c r="D8099" s="2" t="s">
        <v>457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457</v>
      </c>
      <c r="E8100" s="2"/>
      <c r="F8100" s="2"/>
      <c r="G8100" s="2"/>
      <c r="H8100" s="2"/>
    </row>
    <row r="8101" spans="2:8">
      <c r="B8101" s="2" t="s">
        <v>8550</v>
      </c>
      <c r="C8101" s="2">
        <v>33</v>
      </c>
      <c r="D8101" s="2" t="s">
        <v>457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457</v>
      </c>
      <c r="E8102" s="2"/>
      <c r="F8102" s="2"/>
      <c r="G8102" s="2"/>
      <c r="H8102" s="2"/>
    </row>
    <row r="8103" spans="2:8">
      <c r="B8103" s="2" t="s">
        <v>8552</v>
      </c>
      <c r="C8103" s="2">
        <v>15</v>
      </c>
      <c r="D8103" s="2" t="s">
        <v>457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457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457</v>
      </c>
      <c r="E8105" s="2"/>
      <c r="F8105" s="2"/>
      <c r="G8105" s="2"/>
      <c r="H8105" s="2"/>
    </row>
    <row r="8106" spans="2:8">
      <c r="B8106" s="2" t="s">
        <v>8555</v>
      </c>
      <c r="C8106" s="2">
        <v>16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24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28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457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457</v>
      </c>
      <c r="E8114" s="2"/>
      <c r="F8114" s="2"/>
      <c r="G8114" s="2"/>
      <c r="H8114" s="2"/>
    </row>
    <row r="8115" spans="2:8">
      <c r="B8115" s="2" t="s">
        <v>8564</v>
      </c>
      <c r="C8115" s="2">
        <v>29</v>
      </c>
      <c r="D8115" s="2" t="s">
        <v>457</v>
      </c>
      <c r="E8115" s="2"/>
      <c r="F8115" s="2"/>
      <c r="G8115" s="2"/>
      <c r="H8115" s="2"/>
    </row>
    <row r="8116" spans="2:8">
      <c r="B8116" s="2" t="s">
        <v>8565</v>
      </c>
      <c r="C8116" s="2">
        <v>31</v>
      </c>
      <c r="D8116" s="2" t="s">
        <v>457</v>
      </c>
      <c r="E8116" s="2"/>
      <c r="F8116" s="2"/>
      <c r="G8116" s="2"/>
      <c r="H8116" s="2"/>
    </row>
    <row r="8117" spans="2:8">
      <c r="B8117" s="2" t="s">
        <v>8566</v>
      </c>
      <c r="C8117" s="2">
        <v>30</v>
      </c>
      <c r="D8117" s="2" t="s">
        <v>457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457</v>
      </c>
      <c r="E8118" s="2"/>
      <c r="F8118" s="2"/>
      <c r="G8118" s="2"/>
      <c r="H8118" s="2"/>
    </row>
    <row r="8119" spans="2:8">
      <c r="B8119" s="2" t="s">
        <v>8568</v>
      </c>
      <c r="C8119" s="2">
        <v>28</v>
      </c>
      <c r="D8119" s="2" t="s">
        <v>457</v>
      </c>
      <c r="E8119" s="2"/>
      <c r="F8119" s="2"/>
      <c r="G8119" s="2"/>
      <c r="H8119" s="2"/>
    </row>
    <row r="8120" spans="2:8">
      <c r="B8120" s="2" t="s">
        <v>8569</v>
      </c>
      <c r="C8120" s="2">
        <v>24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26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26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457</v>
      </c>
      <c r="E8127" s="2"/>
      <c r="F8127" s="2"/>
      <c r="G8127" s="2"/>
      <c r="H8127" s="2"/>
    </row>
    <row r="8128" spans="2:8">
      <c r="B8128" s="2" t="s">
        <v>8577</v>
      </c>
      <c r="C8128" s="2">
        <v>31</v>
      </c>
      <c r="D8128" s="2" t="s">
        <v>457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457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457</v>
      </c>
      <c r="E8130" s="2"/>
      <c r="F8130" s="2"/>
      <c r="G8130" s="2"/>
      <c r="H8130" s="2"/>
    </row>
    <row r="8131" spans="2:8">
      <c r="B8131" s="2" t="s">
        <v>8580</v>
      </c>
      <c r="C8131" s="2">
        <v>21</v>
      </c>
      <c r="D8131" s="2" t="s">
        <v>457</v>
      </c>
      <c r="E8131" s="2"/>
      <c r="F8131" s="2"/>
      <c r="G8131" s="2"/>
      <c r="H8131" s="2"/>
    </row>
    <row r="8132" spans="2:8">
      <c r="B8132" s="2" t="s">
        <v>8581</v>
      </c>
      <c r="C8132" s="2">
        <v>18</v>
      </c>
      <c r="D8132" s="2" t="s">
        <v>457</v>
      </c>
      <c r="E8132" s="2"/>
      <c r="F8132" s="2"/>
      <c r="G8132" s="2"/>
      <c r="H8132" s="2"/>
    </row>
    <row r="8133" spans="2:8">
      <c r="B8133" s="2" t="s">
        <v>8582</v>
      </c>
      <c r="C8133" s="2">
        <v>40</v>
      </c>
      <c r="D8133" s="2" t="s">
        <v>457</v>
      </c>
      <c r="E8133" s="2"/>
      <c r="F8133" s="2"/>
      <c r="G8133" s="2"/>
      <c r="H8133" s="2"/>
    </row>
    <row r="8134" spans="2:8">
      <c r="B8134" s="2" t="s">
        <v>8583</v>
      </c>
      <c r="C8134" s="2">
        <v>33</v>
      </c>
      <c r="D8134" s="2" t="s">
        <v>457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19</v>
      </c>
      <c r="D8140" s="2" t="s">
        <v>457</v>
      </c>
      <c r="E8140" s="2"/>
      <c r="F8140" s="2"/>
      <c r="G8140" s="2"/>
      <c r="H8140" s="2"/>
    </row>
    <row r="8141" spans="2:8">
      <c r="B8141" s="2" t="s">
        <v>8590</v>
      </c>
      <c r="C8141" s="2">
        <v>15</v>
      </c>
      <c r="D8141" s="2" t="s">
        <v>457</v>
      </c>
      <c r="E8141" s="2"/>
      <c r="F8141" s="2"/>
      <c r="G8141" s="2"/>
      <c r="H8141" s="2"/>
    </row>
    <row r="8142" spans="2:8">
      <c r="B8142" s="2" t="s">
        <v>8591</v>
      </c>
      <c r="C8142" s="2">
        <v>22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24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25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23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25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27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457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457</v>
      </c>
      <c r="E8164" s="2"/>
      <c r="F8164" s="2"/>
      <c r="G8164" s="2"/>
      <c r="H8164" s="2"/>
    </row>
    <row r="8165" spans="2:8">
      <c r="B8165" s="2" t="s">
        <v>8614</v>
      </c>
      <c r="C8165" s="2">
        <v>35</v>
      </c>
      <c r="D8165" s="2" t="s">
        <v>457</v>
      </c>
      <c r="E8165" s="2"/>
      <c r="F8165" s="2"/>
      <c r="G8165" s="2"/>
      <c r="H8165" s="2"/>
    </row>
    <row r="8166" spans="2:8">
      <c r="B8166" s="2" t="s">
        <v>8615</v>
      </c>
      <c r="C8166" s="2">
        <v>35</v>
      </c>
      <c r="D8166" s="2" t="s">
        <v>457</v>
      </c>
      <c r="E8166" s="2"/>
      <c r="F8166" s="2"/>
      <c r="G8166" s="2"/>
      <c r="H8166" s="2"/>
    </row>
    <row r="8167" spans="2:8">
      <c r="B8167" s="2" t="s">
        <v>8616</v>
      </c>
      <c r="C8167" s="2">
        <v>34</v>
      </c>
      <c r="D8167" s="2" t="s">
        <v>457</v>
      </c>
      <c r="E8167" s="2"/>
      <c r="F8167" s="2"/>
      <c r="G8167" s="2"/>
      <c r="H8167" s="2"/>
    </row>
    <row r="8168" spans="2:8">
      <c r="B8168" s="2" t="s">
        <v>8617</v>
      </c>
      <c r="C8168" s="2">
        <v>20</v>
      </c>
      <c r="D8168" s="2" t="s">
        <v>457</v>
      </c>
      <c r="E8168" s="2"/>
      <c r="F8168" s="2"/>
      <c r="G8168" s="2"/>
      <c r="H8168" s="2"/>
    </row>
    <row r="8169" spans="2:8">
      <c r="B8169" s="2" t="s">
        <v>8618</v>
      </c>
      <c r="C8169" s="2">
        <v>7</v>
      </c>
      <c r="D8169" s="2" t="s">
        <v>457</v>
      </c>
      <c r="E8169" s="2"/>
      <c r="F8169" s="2"/>
      <c r="G8169" s="2"/>
      <c r="H8169" s="2"/>
    </row>
    <row r="8170" spans="2:8">
      <c r="B8170" s="2" t="s">
        <v>8619</v>
      </c>
      <c r="C8170" s="2">
        <v>6</v>
      </c>
      <c r="D8170" s="2" t="s">
        <v>457</v>
      </c>
      <c r="E8170" s="2"/>
      <c r="F8170" s="2"/>
      <c r="G8170" s="2"/>
      <c r="H8170" s="2"/>
    </row>
    <row r="8171" spans="2:8">
      <c r="B8171" s="2" t="s">
        <v>8620</v>
      </c>
      <c r="C8171" s="2">
        <v>12</v>
      </c>
      <c r="D8171" s="2" t="s">
        <v>457</v>
      </c>
      <c r="E8171" s="2"/>
      <c r="F8171" s="2"/>
      <c r="G8171" s="2"/>
      <c r="H8171" s="2"/>
    </row>
    <row r="8172" spans="2:8">
      <c r="B8172" s="2" t="s">
        <v>8621</v>
      </c>
      <c r="C8172" s="2">
        <v>24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25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25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25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457</v>
      </c>
      <c r="E8180" s="2"/>
      <c r="F8180" s="2"/>
      <c r="G8180" s="2"/>
      <c r="H8180" s="2"/>
    </row>
    <row r="8181" spans="2:8">
      <c r="B8181" s="2" t="s">
        <v>8630</v>
      </c>
      <c r="C8181" s="2">
        <v>36</v>
      </c>
      <c r="D8181" s="2" t="s">
        <v>457</v>
      </c>
      <c r="E8181" s="2"/>
      <c r="F8181" s="2"/>
      <c r="G8181" s="2"/>
      <c r="H8181" s="2"/>
    </row>
    <row r="8182" spans="2:8">
      <c r="B8182" s="2" t="s">
        <v>8631</v>
      </c>
      <c r="C8182" s="2">
        <v>36</v>
      </c>
      <c r="D8182" s="2" t="s">
        <v>457</v>
      </c>
      <c r="E8182" s="2"/>
      <c r="F8182" s="2"/>
      <c r="G8182" s="2"/>
      <c r="H8182" s="2"/>
    </row>
    <row r="8183" spans="2:8">
      <c r="B8183" s="2" t="s">
        <v>8632</v>
      </c>
      <c r="C8183" s="2">
        <v>34</v>
      </c>
      <c r="D8183" s="2" t="s">
        <v>457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457</v>
      </c>
      <c r="E8184" s="2"/>
      <c r="F8184" s="2"/>
      <c r="G8184" s="2"/>
      <c r="H8184" s="2"/>
    </row>
    <row r="8185" spans="2:8">
      <c r="B8185" s="2" t="s">
        <v>8634</v>
      </c>
      <c r="C8185" s="2">
        <v>30</v>
      </c>
      <c r="D8185" s="2" t="s">
        <v>457</v>
      </c>
      <c r="E8185" s="2"/>
      <c r="F8185" s="2"/>
      <c r="G8185" s="2"/>
      <c r="H8185" s="2"/>
    </row>
    <row r="8186" spans="2:8">
      <c r="B8186" s="2" t="s">
        <v>8635</v>
      </c>
      <c r="C8186" s="2">
        <v>51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53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55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457</v>
      </c>
      <c r="E8189" s="2"/>
      <c r="F8189" s="2"/>
      <c r="G8189" s="2"/>
      <c r="H8189" s="2"/>
    </row>
    <row r="8190" spans="2:8">
      <c r="B8190" s="2" t="s">
        <v>8639</v>
      </c>
      <c r="C8190" s="2">
        <v>32</v>
      </c>
      <c r="D8190" s="2" t="s">
        <v>457</v>
      </c>
      <c r="E8190" s="2"/>
      <c r="F8190" s="2"/>
      <c r="G8190" s="2"/>
      <c r="H8190" s="2"/>
    </row>
    <row r="8191" spans="2:8">
      <c r="B8191" s="2" t="s">
        <v>8640</v>
      </c>
      <c r="C8191" s="2">
        <v>31</v>
      </c>
      <c r="D8191" s="2" t="s">
        <v>457</v>
      </c>
      <c r="E8191" s="2"/>
      <c r="F8191" s="2"/>
      <c r="G8191" s="2"/>
      <c r="H8191" s="2"/>
    </row>
    <row r="8192" spans="2:8">
      <c r="B8192" s="2" t="s">
        <v>8641</v>
      </c>
      <c r="C8192" s="2">
        <v>29</v>
      </c>
      <c r="D8192" s="2" t="s">
        <v>457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457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457</v>
      </c>
      <c r="E8194" s="2"/>
      <c r="F8194" s="2"/>
      <c r="G8194" s="2"/>
      <c r="H8194" s="2"/>
    </row>
    <row r="8195" spans="2:8">
      <c r="B8195" s="2" t="s">
        <v>8644</v>
      </c>
      <c r="C8195" s="2">
        <v>28</v>
      </c>
      <c r="D8195" s="2" t="s">
        <v>457</v>
      </c>
      <c r="E8195" s="2"/>
      <c r="F8195" s="2"/>
      <c r="G8195" s="2"/>
      <c r="H8195" s="2"/>
    </row>
    <row r="8196" spans="2:8">
      <c r="B8196" s="2" t="s">
        <v>8645</v>
      </c>
      <c r="C8196" s="2">
        <v>12</v>
      </c>
      <c r="D8196" s="2" t="s">
        <v>457</v>
      </c>
      <c r="E8196" s="2"/>
      <c r="F8196" s="2"/>
      <c r="G8196" s="2"/>
      <c r="H8196" s="2"/>
    </row>
    <row r="8197" spans="2:8">
      <c r="B8197" s="2" t="s">
        <v>8646</v>
      </c>
      <c r="C8197" s="2">
        <v>15</v>
      </c>
      <c r="D8197" s="2" t="s">
        <v>457</v>
      </c>
      <c r="E8197" s="2"/>
      <c r="F8197" s="2"/>
      <c r="G8197" s="2"/>
      <c r="H8197" s="2"/>
    </row>
    <row r="8198" spans="2:8">
      <c r="B8198" s="2" t="s">
        <v>8647</v>
      </c>
      <c r="C8198" s="2">
        <v>37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13</v>
      </c>
      <c r="D8199" s="2" t="s">
        <v>457</v>
      </c>
      <c r="E8199" s="2"/>
      <c r="F8199" s="2"/>
      <c r="G8199" s="2"/>
      <c r="H8199" s="2"/>
    </row>
    <row r="8200" spans="2:8">
      <c r="B8200" s="2" t="s">
        <v>8649</v>
      </c>
      <c r="C8200" s="2">
        <v>13</v>
      </c>
      <c r="D8200" s="2" t="s">
        <v>457</v>
      </c>
      <c r="E8200" s="2"/>
      <c r="F8200" s="2"/>
      <c r="G8200" s="2"/>
      <c r="H8200" s="2"/>
    </row>
    <row r="8201" spans="2:8">
      <c r="B8201" s="2" t="s">
        <v>8650</v>
      </c>
      <c r="C8201" s="2">
        <v>33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34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34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34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15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32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32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24</v>
      </c>
      <c r="D8214" s="2" t="s">
        <v>457</v>
      </c>
      <c r="E8214" s="2"/>
      <c r="F8214" s="2"/>
      <c r="G8214" s="2"/>
      <c r="H8214" s="2"/>
    </row>
    <row r="8215" spans="2:8">
      <c r="B8215" s="2" t="s">
        <v>8664</v>
      </c>
      <c r="C8215" s="2">
        <v>26</v>
      </c>
      <c r="D8215" s="2" t="s">
        <v>457</v>
      </c>
      <c r="E8215" s="2"/>
      <c r="F8215" s="2"/>
      <c r="G8215" s="2"/>
      <c r="H8215" s="2"/>
    </row>
    <row r="8216" spans="2:8">
      <c r="B8216" s="2" t="s">
        <v>8665</v>
      </c>
      <c r="C8216" s="2">
        <v>24</v>
      </c>
      <c r="D8216" s="2" t="s">
        <v>457</v>
      </c>
      <c r="E8216" s="2"/>
      <c r="F8216" s="2"/>
      <c r="G8216" s="2"/>
      <c r="H8216" s="2"/>
    </row>
    <row r="8217" spans="2:8">
      <c r="B8217" s="2" t="s">
        <v>8666</v>
      </c>
      <c r="C8217" s="2">
        <v>24</v>
      </c>
      <c r="D8217" s="2" t="s">
        <v>457</v>
      </c>
      <c r="E8217" s="2"/>
      <c r="F8217" s="2"/>
      <c r="G8217" s="2"/>
      <c r="H8217" s="2"/>
    </row>
    <row r="8218" spans="2:8">
      <c r="B8218" s="2" t="s">
        <v>8667</v>
      </c>
      <c r="C8218" s="2">
        <v>22</v>
      </c>
      <c r="D8218" s="2" t="s">
        <v>457</v>
      </c>
      <c r="E8218" s="2"/>
      <c r="F8218" s="2"/>
      <c r="G8218" s="2"/>
      <c r="H8218" s="2"/>
    </row>
    <row r="8219" spans="2:8">
      <c r="B8219" s="2" t="s">
        <v>8668</v>
      </c>
      <c r="C8219" s="2">
        <v>21</v>
      </c>
      <c r="D8219" s="2" t="s">
        <v>457</v>
      </c>
      <c r="E8219" s="2"/>
      <c r="F8219" s="2"/>
      <c r="G8219" s="2"/>
      <c r="H8219" s="2"/>
    </row>
    <row r="8220" spans="2:8">
      <c r="B8220" s="2" t="s">
        <v>8669</v>
      </c>
      <c r="C8220" s="2">
        <v>19</v>
      </c>
      <c r="D8220" s="2" t="s">
        <v>457</v>
      </c>
      <c r="E8220" s="2"/>
      <c r="F8220" s="2"/>
      <c r="G8220" s="2"/>
      <c r="H8220" s="2"/>
    </row>
    <row r="8221" spans="2:8">
      <c r="B8221" s="2" t="s">
        <v>8670</v>
      </c>
      <c r="C8221" s="2">
        <v>20</v>
      </c>
      <c r="D8221" s="2" t="s">
        <v>457</v>
      </c>
      <c r="E8221" s="2"/>
      <c r="F8221" s="2"/>
      <c r="G8221" s="2"/>
      <c r="H8221" s="2"/>
    </row>
    <row r="8222" spans="2:8">
      <c r="B8222" s="2" t="s">
        <v>8671</v>
      </c>
      <c r="C8222" s="2">
        <v>22</v>
      </c>
      <c r="D8222" s="2" t="s">
        <v>457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457</v>
      </c>
      <c r="E8223" s="2"/>
      <c r="F8223" s="2"/>
      <c r="G8223" s="2"/>
      <c r="H8223" s="2"/>
    </row>
    <row r="8224" spans="2:8">
      <c r="B8224" s="2" t="s">
        <v>8673</v>
      </c>
      <c r="C8224" s="2">
        <v>31</v>
      </c>
      <c r="D8224" s="2" t="s">
        <v>457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457</v>
      </c>
      <c r="E8225" s="2"/>
      <c r="F8225" s="2"/>
      <c r="G8225" s="2"/>
      <c r="H8225" s="2"/>
    </row>
    <row r="8226" spans="2:8">
      <c r="B8226" s="2" t="s">
        <v>8675</v>
      </c>
      <c r="C8226" s="2">
        <v>34</v>
      </c>
      <c r="D8226" s="2" t="s">
        <v>457</v>
      </c>
      <c r="E8226" s="2"/>
      <c r="F8226" s="2"/>
      <c r="G8226" s="2"/>
      <c r="H8226" s="2"/>
    </row>
    <row r="8227" spans="2:8">
      <c r="B8227" s="2" t="s">
        <v>8676</v>
      </c>
      <c r="C8227" s="2">
        <v>34</v>
      </c>
      <c r="D8227" s="2" t="s">
        <v>457</v>
      </c>
      <c r="E8227" s="2"/>
      <c r="F8227" s="2"/>
      <c r="G8227" s="2"/>
      <c r="H8227" s="2"/>
    </row>
    <row r="8228" spans="2:8">
      <c r="B8228" s="2" t="s">
        <v>8677</v>
      </c>
      <c r="C8228" s="2">
        <v>33</v>
      </c>
      <c r="D8228" s="2" t="s">
        <v>457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457</v>
      </c>
      <c r="E8229" s="2"/>
      <c r="F8229" s="2"/>
      <c r="G8229" s="2"/>
      <c r="H8229" s="2"/>
    </row>
    <row r="8230" spans="2:8">
      <c r="B8230" s="2" t="s">
        <v>8679</v>
      </c>
      <c r="C8230" s="2">
        <v>33</v>
      </c>
      <c r="D8230" s="2" t="s">
        <v>457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457</v>
      </c>
      <c r="E8231" s="2"/>
      <c r="F8231" s="2"/>
      <c r="G8231" s="2"/>
      <c r="H8231" s="2"/>
    </row>
    <row r="8232" spans="2:8">
      <c r="B8232" s="2" t="s">
        <v>8681</v>
      </c>
      <c r="C8232" s="2">
        <v>6</v>
      </c>
      <c r="D8232" s="2" t="s">
        <v>457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36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37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37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37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34</v>
      </c>
      <c r="D8238" s="2" t="s">
        <v>457</v>
      </c>
      <c r="E8238" s="2"/>
      <c r="F8238" s="2"/>
      <c r="G8238" s="2"/>
      <c r="H8238" s="2"/>
    </row>
    <row r="8239" spans="2:8">
      <c r="B8239" s="2" t="s">
        <v>8688</v>
      </c>
      <c r="C8239" s="2">
        <v>35</v>
      </c>
      <c r="D8239" s="2" t="s">
        <v>457</v>
      </c>
      <c r="E8239" s="2"/>
      <c r="F8239" s="2"/>
      <c r="G8239" s="2"/>
      <c r="H8239" s="2"/>
    </row>
    <row r="8240" spans="2:8">
      <c r="B8240" s="2" t="s">
        <v>8689</v>
      </c>
      <c r="C8240" s="2">
        <v>35</v>
      </c>
      <c r="D8240" s="2" t="s">
        <v>457</v>
      </c>
      <c r="E8240" s="2"/>
      <c r="F8240" s="2"/>
      <c r="G8240" s="2"/>
      <c r="H8240" s="2"/>
    </row>
    <row r="8241" spans="2:8">
      <c r="B8241" s="2" t="s">
        <v>8690</v>
      </c>
      <c r="C8241" s="2">
        <v>35</v>
      </c>
      <c r="D8241" s="2" t="s">
        <v>457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457</v>
      </c>
      <c r="E8242" s="2"/>
      <c r="F8242" s="2"/>
      <c r="G8242" s="2"/>
      <c r="H8242" s="2"/>
    </row>
    <row r="8243" spans="2:8">
      <c r="B8243" s="2" t="s">
        <v>8692</v>
      </c>
      <c r="C8243" s="2">
        <v>36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35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34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36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44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43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41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42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39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39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33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23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37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18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30</v>
      </c>
      <c r="D8262" s="2" t="s">
        <v>457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457</v>
      </c>
      <c r="E8263" s="2"/>
      <c r="F8263" s="2"/>
      <c r="G8263" s="2"/>
      <c r="H8263" s="2"/>
    </row>
    <row r="8264" spans="2:8">
      <c r="B8264" s="2" t="s">
        <v>8713</v>
      </c>
      <c r="C8264" s="2">
        <v>31</v>
      </c>
      <c r="D8264" s="2" t="s">
        <v>457</v>
      </c>
      <c r="E8264" s="2"/>
      <c r="F8264" s="2"/>
      <c r="G8264" s="2"/>
      <c r="H8264" s="2"/>
    </row>
    <row r="8265" spans="2:8">
      <c r="B8265" s="2" t="s">
        <v>8714</v>
      </c>
      <c r="C8265" s="2">
        <v>31</v>
      </c>
      <c r="D8265" s="2" t="s">
        <v>457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457</v>
      </c>
      <c r="E8266" s="2"/>
      <c r="F8266" s="2"/>
      <c r="G8266" s="2"/>
      <c r="H8266" s="2"/>
    </row>
    <row r="8267" spans="2:8">
      <c r="B8267" s="2" t="s">
        <v>8716</v>
      </c>
      <c r="C8267" s="2">
        <v>22</v>
      </c>
      <c r="D8267" s="2" t="s">
        <v>457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457</v>
      </c>
      <c r="E8268" s="2"/>
      <c r="F8268" s="2"/>
      <c r="G8268" s="2"/>
      <c r="H8268" s="2"/>
    </row>
    <row r="8269" spans="2:8">
      <c r="B8269" s="2" t="s">
        <v>8718</v>
      </c>
      <c r="C8269" s="2">
        <v>23</v>
      </c>
      <c r="D8269" s="2" t="s">
        <v>457</v>
      </c>
      <c r="E8269" s="2"/>
      <c r="F8269" s="2"/>
      <c r="G8269" s="2"/>
      <c r="H8269" s="2"/>
    </row>
    <row r="8270" spans="2:8">
      <c r="B8270" s="2" t="s">
        <v>8719</v>
      </c>
      <c r="C8270" s="2">
        <v>23</v>
      </c>
      <c r="D8270" s="2" t="s">
        <v>457</v>
      </c>
      <c r="E8270" s="2"/>
      <c r="F8270" s="2"/>
      <c r="G8270" s="2"/>
      <c r="H8270" s="2"/>
    </row>
    <row r="8271" spans="2:8">
      <c r="B8271" s="2" t="s">
        <v>8720</v>
      </c>
      <c r="C8271" s="2">
        <v>23</v>
      </c>
      <c r="D8271" s="2" t="s">
        <v>457</v>
      </c>
      <c r="E8271" s="2"/>
      <c r="F8271" s="2"/>
      <c r="G8271" s="2"/>
      <c r="H8271" s="2"/>
    </row>
    <row r="8272" spans="2:8">
      <c r="B8272" s="2" t="s">
        <v>8721</v>
      </c>
      <c r="C8272" s="2">
        <v>22</v>
      </c>
      <c r="D8272" s="2" t="s">
        <v>457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457</v>
      </c>
      <c r="E8273" s="2"/>
      <c r="F8273" s="2"/>
      <c r="G8273" s="2"/>
      <c r="H8273" s="2"/>
    </row>
    <row r="8274" spans="2:8">
      <c r="B8274" s="2" t="s">
        <v>8723</v>
      </c>
      <c r="C8274" s="2">
        <v>32</v>
      </c>
      <c r="D8274" s="2" t="s">
        <v>457</v>
      </c>
      <c r="E8274" s="2"/>
      <c r="F8274" s="2"/>
      <c r="G8274" s="2"/>
      <c r="H8274" s="2"/>
    </row>
    <row r="8275" spans="2:8">
      <c r="B8275" s="2" t="s">
        <v>8724</v>
      </c>
      <c r="C8275" s="2">
        <v>33</v>
      </c>
      <c r="D8275" s="2" t="s">
        <v>457</v>
      </c>
      <c r="E8275" s="2"/>
      <c r="F8275" s="2"/>
      <c r="G8275" s="2"/>
      <c r="H8275" s="2"/>
    </row>
    <row r="8276" spans="2:8">
      <c r="B8276" s="2" t="s">
        <v>8725</v>
      </c>
      <c r="C8276" s="2">
        <v>35</v>
      </c>
      <c r="D8276" s="2" t="s">
        <v>457</v>
      </c>
      <c r="E8276" s="2"/>
      <c r="F8276" s="2"/>
      <c r="G8276" s="2"/>
      <c r="H8276" s="2"/>
    </row>
    <row r="8277" spans="2:8">
      <c r="B8277" s="2" t="s">
        <v>8726</v>
      </c>
      <c r="C8277" s="2">
        <v>34</v>
      </c>
      <c r="D8277" s="2" t="s">
        <v>457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457</v>
      </c>
      <c r="E8278" s="2"/>
      <c r="F8278" s="2"/>
      <c r="G8278" s="2"/>
      <c r="H8278" s="2"/>
    </row>
    <row r="8279" spans="2:8">
      <c r="B8279" s="2" t="s">
        <v>8728</v>
      </c>
      <c r="C8279" s="2">
        <v>19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457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457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457</v>
      </c>
      <c r="E8282" s="2"/>
      <c r="F8282" s="2"/>
      <c r="G8282" s="2"/>
      <c r="H8282" s="2"/>
    </row>
    <row r="8283" spans="2:8">
      <c r="B8283" s="2" t="s">
        <v>8732</v>
      </c>
      <c r="C8283" s="2">
        <v>31</v>
      </c>
      <c r="D8283" s="2" t="s">
        <v>457</v>
      </c>
      <c r="E8283" s="2"/>
      <c r="F8283" s="2"/>
      <c r="G8283" s="2"/>
      <c r="H8283" s="2"/>
    </row>
    <row r="8284" spans="2:8">
      <c r="B8284" s="2" t="s">
        <v>8733</v>
      </c>
      <c r="C8284" s="2">
        <v>31</v>
      </c>
      <c r="D8284" s="2" t="s">
        <v>457</v>
      </c>
      <c r="E8284" s="2"/>
      <c r="F8284" s="2"/>
      <c r="G8284" s="2"/>
      <c r="H8284" s="2"/>
    </row>
    <row r="8285" spans="2:8">
      <c r="B8285" s="2" t="s">
        <v>8734</v>
      </c>
      <c r="C8285" s="2">
        <v>31</v>
      </c>
      <c r="D8285" s="2" t="s">
        <v>457</v>
      </c>
      <c r="E8285" s="2"/>
      <c r="F8285" s="2"/>
      <c r="G8285" s="2"/>
      <c r="H8285" s="2"/>
    </row>
    <row r="8286" spans="2:8">
      <c r="B8286" s="2" t="s">
        <v>8735</v>
      </c>
      <c r="C8286" s="2">
        <v>30</v>
      </c>
      <c r="D8286" s="2" t="s">
        <v>457</v>
      </c>
      <c r="E8286" s="2"/>
      <c r="F8286" s="2"/>
      <c r="G8286" s="2"/>
      <c r="H8286" s="2"/>
    </row>
    <row r="8287" spans="2:8">
      <c r="B8287" s="2" t="s">
        <v>8736</v>
      </c>
      <c r="C8287" s="2">
        <v>31</v>
      </c>
      <c r="D8287" s="2" t="s">
        <v>457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457</v>
      </c>
      <c r="E8288" s="2"/>
      <c r="F8288" s="2"/>
      <c r="G8288" s="2"/>
      <c r="H8288" s="2"/>
    </row>
    <row r="8289" spans="2:8">
      <c r="B8289" s="2" t="s">
        <v>8738</v>
      </c>
      <c r="C8289" s="2">
        <v>33</v>
      </c>
      <c r="D8289" s="2" t="s">
        <v>457</v>
      </c>
      <c r="E8289" s="2"/>
      <c r="F8289" s="2"/>
      <c r="G8289" s="2"/>
      <c r="H8289" s="2"/>
    </row>
    <row r="8290" spans="2:8">
      <c r="B8290" s="2" t="s">
        <v>8739</v>
      </c>
      <c r="C8290" s="2">
        <v>33</v>
      </c>
      <c r="D8290" s="2" t="s">
        <v>457</v>
      </c>
      <c r="E8290" s="2"/>
      <c r="F8290" s="2"/>
      <c r="G8290" s="2"/>
      <c r="H8290" s="2"/>
    </row>
    <row r="8291" spans="2:8">
      <c r="B8291" s="2" t="s">
        <v>8740</v>
      </c>
      <c r="C8291" s="2">
        <v>32</v>
      </c>
      <c r="D8291" s="2" t="s">
        <v>457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457</v>
      </c>
      <c r="E8292" s="2"/>
      <c r="F8292" s="2"/>
      <c r="G8292" s="2"/>
      <c r="H8292" s="2"/>
    </row>
    <row r="8293" spans="2:8">
      <c r="B8293" s="2" t="s">
        <v>8742</v>
      </c>
      <c r="C8293" s="2">
        <v>13</v>
      </c>
      <c r="D8293" s="2" t="s">
        <v>457</v>
      </c>
      <c r="E8293" s="2"/>
      <c r="F8293" s="2"/>
      <c r="G8293" s="2"/>
      <c r="H8293" s="2"/>
    </row>
    <row r="8294" spans="2:8">
      <c r="B8294" s="2" t="s">
        <v>8743</v>
      </c>
      <c r="C8294" s="2">
        <v>14</v>
      </c>
      <c r="D8294" s="2" t="s">
        <v>457</v>
      </c>
      <c r="E8294" s="2"/>
      <c r="F8294" s="2"/>
      <c r="G8294" s="2"/>
      <c r="H8294" s="2"/>
    </row>
    <row r="8295" spans="2:8">
      <c r="B8295" s="2" t="s">
        <v>8744</v>
      </c>
      <c r="C8295" s="2">
        <v>14</v>
      </c>
      <c r="D8295" s="2" t="s">
        <v>457</v>
      </c>
      <c r="E8295" s="2"/>
      <c r="F8295" s="2"/>
      <c r="G8295" s="2"/>
      <c r="H8295" s="2"/>
    </row>
    <row r="8296" spans="2:8">
      <c r="B8296" s="2" t="s">
        <v>8745</v>
      </c>
      <c r="C8296" s="2">
        <v>14</v>
      </c>
      <c r="D8296" s="2" t="s">
        <v>457</v>
      </c>
      <c r="E8296" s="2"/>
      <c r="F8296" s="2"/>
      <c r="G8296" s="2"/>
      <c r="H8296" s="2"/>
    </row>
    <row r="8297" spans="2:8">
      <c r="B8297" s="2" t="s">
        <v>8746</v>
      </c>
      <c r="C8297" s="2">
        <v>15</v>
      </c>
      <c r="D8297" s="2" t="s">
        <v>457</v>
      </c>
      <c r="E8297" s="2"/>
      <c r="F8297" s="2"/>
      <c r="G8297" s="2"/>
      <c r="H8297" s="2"/>
    </row>
    <row r="8298" spans="2:8">
      <c r="B8298" s="2" t="s">
        <v>8747</v>
      </c>
      <c r="C8298" s="2">
        <v>16</v>
      </c>
      <c r="D8298" s="2" t="s">
        <v>457</v>
      </c>
      <c r="E8298" s="2"/>
      <c r="F8298" s="2"/>
      <c r="G8298" s="2"/>
      <c r="H8298" s="2"/>
    </row>
    <row r="8299" spans="2:8">
      <c r="B8299" s="2" t="s">
        <v>8748</v>
      </c>
      <c r="C8299" s="2">
        <v>16</v>
      </c>
      <c r="D8299" s="2" t="s">
        <v>457</v>
      </c>
      <c r="E8299" s="2"/>
      <c r="F8299" s="2"/>
      <c r="G8299" s="2"/>
      <c r="H8299" s="2"/>
    </row>
    <row r="8300" spans="2:8">
      <c r="B8300" s="2" t="s">
        <v>8749</v>
      </c>
      <c r="C8300" s="2">
        <v>18</v>
      </c>
      <c r="D8300" s="2" t="s">
        <v>457</v>
      </c>
      <c r="E8300" s="2"/>
      <c r="F8300" s="2"/>
      <c r="G8300" s="2"/>
      <c r="H8300" s="2"/>
    </row>
    <row r="8301" spans="2:8">
      <c r="B8301" s="2" t="s">
        <v>8750</v>
      </c>
      <c r="C8301" s="2">
        <v>17</v>
      </c>
      <c r="D8301" s="2" t="s">
        <v>457</v>
      </c>
      <c r="E8301" s="2"/>
      <c r="F8301" s="2"/>
      <c r="G8301" s="2"/>
      <c r="H8301" s="2"/>
    </row>
    <row r="8302" spans="2:8">
      <c r="B8302" s="2" t="s">
        <v>8751</v>
      </c>
      <c r="C8302" s="2">
        <v>18</v>
      </c>
      <c r="D8302" s="2" t="s">
        <v>457</v>
      </c>
      <c r="E8302" s="2"/>
      <c r="F8302" s="2"/>
      <c r="G8302" s="2"/>
      <c r="H8302" s="2"/>
    </row>
    <row r="8303" spans="2:8">
      <c r="B8303" s="2" t="s">
        <v>8752</v>
      </c>
      <c r="C8303" s="2">
        <v>16</v>
      </c>
      <c r="D8303" s="2" t="s">
        <v>457</v>
      </c>
      <c r="E8303" s="2"/>
      <c r="F8303" s="2"/>
      <c r="G8303" s="2"/>
      <c r="H8303" s="2"/>
    </row>
    <row r="8304" spans="2:8">
      <c r="B8304" s="2" t="s">
        <v>8753</v>
      </c>
      <c r="C8304" s="2">
        <v>39</v>
      </c>
      <c r="D8304" s="2" t="s">
        <v>457</v>
      </c>
      <c r="E8304" s="2"/>
      <c r="F8304" s="2"/>
      <c r="G8304" s="2"/>
      <c r="H8304" s="2"/>
    </row>
    <row r="8305" spans="2:8">
      <c r="B8305" s="2" t="s">
        <v>8754</v>
      </c>
      <c r="C8305" s="2">
        <v>38</v>
      </c>
      <c r="D8305" s="2" t="s">
        <v>457</v>
      </c>
      <c r="E8305" s="2"/>
      <c r="F8305" s="2"/>
      <c r="G8305" s="2"/>
      <c r="H8305" s="2"/>
    </row>
    <row r="8306" spans="2:8">
      <c r="B8306" s="2" t="s">
        <v>8755</v>
      </c>
      <c r="C8306" s="2">
        <v>37</v>
      </c>
      <c r="D8306" s="2" t="s">
        <v>457</v>
      </c>
      <c r="E8306" s="2"/>
      <c r="F8306" s="2"/>
      <c r="G8306" s="2"/>
      <c r="H8306" s="2"/>
    </row>
    <row r="8307" spans="2:8">
      <c r="B8307" s="2" t="s">
        <v>8756</v>
      </c>
      <c r="C8307" s="2">
        <v>37</v>
      </c>
      <c r="D8307" s="2" t="s">
        <v>457</v>
      </c>
      <c r="E8307" s="2"/>
      <c r="F8307" s="2"/>
      <c r="G8307" s="2"/>
      <c r="H8307" s="2"/>
    </row>
    <row r="8308" spans="2:8">
      <c r="B8308" s="2" t="s">
        <v>8757</v>
      </c>
      <c r="C8308" s="2">
        <v>36</v>
      </c>
      <c r="D8308" s="2" t="s">
        <v>457</v>
      </c>
      <c r="E8308" s="2"/>
      <c r="F8308" s="2"/>
      <c r="G8308" s="2"/>
      <c r="H8308" s="2"/>
    </row>
    <row r="8309" spans="2:8">
      <c r="B8309" s="2" t="s">
        <v>8758</v>
      </c>
      <c r="C8309" s="2">
        <v>31</v>
      </c>
      <c r="D8309" s="2" t="s">
        <v>457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457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457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457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457</v>
      </c>
      <c r="E8313" s="2"/>
      <c r="F8313" s="2"/>
      <c r="G8313" s="2"/>
      <c r="H8313" s="2"/>
    </row>
    <row r="8314" spans="2:8">
      <c r="B8314" s="2" t="s">
        <v>8763</v>
      </c>
      <c r="C8314" s="2">
        <v>28</v>
      </c>
      <c r="D8314" s="2" t="s">
        <v>457</v>
      </c>
      <c r="E8314" s="2"/>
      <c r="F8314" s="2"/>
      <c r="G8314" s="2"/>
      <c r="H8314" s="2"/>
    </row>
    <row r="8315" spans="2:8">
      <c r="B8315" s="2" t="s">
        <v>8764</v>
      </c>
      <c r="C8315" s="2">
        <v>39</v>
      </c>
      <c r="D8315" s="2" t="s">
        <v>457</v>
      </c>
      <c r="E8315" s="2"/>
      <c r="F8315" s="2"/>
      <c r="G8315" s="2"/>
      <c r="H8315" s="2"/>
    </row>
    <row r="8316" spans="2:8">
      <c r="B8316" s="2" t="s">
        <v>8765</v>
      </c>
      <c r="C8316" s="2">
        <v>36</v>
      </c>
      <c r="D8316" s="2" t="s">
        <v>457</v>
      </c>
      <c r="E8316" s="2"/>
      <c r="F8316" s="2"/>
      <c r="G8316" s="2"/>
      <c r="H8316" s="2"/>
    </row>
    <row r="8317" spans="2:8">
      <c r="B8317" s="2" t="s">
        <v>8766</v>
      </c>
      <c r="C8317" s="2">
        <v>34</v>
      </c>
      <c r="D8317" s="2" t="s">
        <v>457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457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457</v>
      </c>
      <c r="E8319" s="2"/>
      <c r="F8319" s="2"/>
      <c r="G8319" s="2"/>
      <c r="H8319" s="2"/>
    </row>
    <row r="8320" spans="2:8">
      <c r="B8320" s="2" t="s">
        <v>8769</v>
      </c>
      <c r="C8320" s="2">
        <v>26</v>
      </c>
      <c r="D8320" s="2" t="s">
        <v>457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457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457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457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457</v>
      </c>
      <c r="E8324" s="2"/>
      <c r="F8324" s="2"/>
      <c r="G8324" s="2"/>
      <c r="H8324" s="2"/>
    </row>
    <row r="8325" spans="2:8">
      <c r="B8325" s="2" t="s">
        <v>8774</v>
      </c>
      <c r="C8325" s="2">
        <v>27</v>
      </c>
      <c r="D8325" s="2" t="s">
        <v>457</v>
      </c>
      <c r="E8325" s="2"/>
      <c r="F8325" s="2"/>
      <c r="G8325" s="2"/>
      <c r="H8325" s="2"/>
    </row>
    <row r="8326" spans="2:8">
      <c r="B8326" s="2" t="s">
        <v>8775</v>
      </c>
      <c r="C8326" s="2">
        <v>26</v>
      </c>
      <c r="D8326" s="2" t="s">
        <v>457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457</v>
      </c>
      <c r="E8327" s="2"/>
      <c r="F8327" s="2"/>
      <c r="G8327" s="2"/>
      <c r="H8327" s="2"/>
    </row>
    <row r="8328" spans="2:8">
      <c r="B8328" s="2" t="s">
        <v>8777</v>
      </c>
      <c r="C8328" s="2">
        <v>24</v>
      </c>
      <c r="D8328" s="2" t="s">
        <v>457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457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457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457</v>
      </c>
      <c r="E8331" s="2"/>
      <c r="F8331" s="2"/>
      <c r="G8331" s="2"/>
      <c r="H8331" s="2"/>
    </row>
    <row r="8332" spans="2:8">
      <c r="B8332" s="2" t="s">
        <v>8781</v>
      </c>
      <c r="C8332" s="2">
        <v>30</v>
      </c>
      <c r="D8332" s="2" t="s">
        <v>457</v>
      </c>
      <c r="E8332" s="2"/>
      <c r="F8332" s="2"/>
      <c r="G8332" s="2"/>
      <c r="H8332" s="2"/>
    </row>
    <row r="8333" spans="2:8">
      <c r="B8333" s="2" t="s">
        <v>8782</v>
      </c>
      <c r="C8333" s="2">
        <v>34</v>
      </c>
      <c r="D8333" s="2" t="s">
        <v>457</v>
      </c>
      <c r="E8333" s="2"/>
      <c r="F8333" s="2"/>
      <c r="G8333" s="2"/>
      <c r="H8333" s="2"/>
    </row>
    <row r="8334" spans="2:8">
      <c r="B8334" s="2" t="s">
        <v>8783</v>
      </c>
      <c r="C8334" s="2">
        <v>36</v>
      </c>
      <c r="D8334" s="2" t="s">
        <v>457</v>
      </c>
      <c r="E8334" s="2"/>
      <c r="F8334" s="2"/>
      <c r="G8334" s="2"/>
      <c r="H8334" s="2"/>
    </row>
    <row r="8335" spans="2:8">
      <c r="B8335" s="2" t="s">
        <v>8784</v>
      </c>
      <c r="C8335" s="2">
        <v>37</v>
      </c>
      <c r="D8335" s="2" t="s">
        <v>457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457</v>
      </c>
      <c r="E8336" s="2"/>
      <c r="F8336" s="2"/>
      <c r="G8336" s="2"/>
      <c r="H8336" s="2"/>
    </row>
    <row r="8337" spans="2:8">
      <c r="B8337" s="2" t="s">
        <v>8786</v>
      </c>
      <c r="C8337" s="2">
        <v>27</v>
      </c>
      <c r="D8337" s="2" t="s">
        <v>457</v>
      </c>
      <c r="E8337" s="2"/>
      <c r="F8337" s="2"/>
      <c r="G8337" s="2"/>
      <c r="H8337" s="2"/>
    </row>
    <row r="8338" spans="2:8">
      <c r="B8338" s="2" t="s">
        <v>8787</v>
      </c>
      <c r="C8338" s="2">
        <v>32</v>
      </c>
      <c r="D8338" s="2" t="s">
        <v>457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457</v>
      </c>
      <c r="E8339" s="2"/>
      <c r="F8339" s="2"/>
      <c r="G8339" s="2"/>
      <c r="H8339" s="2"/>
    </row>
    <row r="8340" spans="2:8">
      <c r="B8340" s="2" t="s">
        <v>8789</v>
      </c>
      <c r="C8340" s="2">
        <v>20</v>
      </c>
      <c r="D8340" s="2" t="s">
        <v>457</v>
      </c>
      <c r="E8340" s="2"/>
      <c r="F8340" s="2"/>
      <c r="G8340" s="2"/>
      <c r="H8340" s="2"/>
    </row>
    <row r="8341" spans="2:8">
      <c r="B8341" s="2" t="s">
        <v>8790</v>
      </c>
      <c r="C8341" s="2">
        <v>24</v>
      </c>
      <c r="D8341" s="2" t="s">
        <v>457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32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31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36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39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40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41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27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28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27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24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26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26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33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32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31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31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457</v>
      </c>
      <c r="E8367" s="2"/>
      <c r="F8367" s="2"/>
      <c r="G8367" s="2"/>
      <c r="H8367" s="2"/>
    </row>
    <row r="8368" spans="2:8">
      <c r="B8368" s="2" t="s">
        <v>8817</v>
      </c>
      <c r="C8368" s="2">
        <v>32</v>
      </c>
      <c r="D8368" s="2" t="s">
        <v>457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457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457</v>
      </c>
      <c r="E8370" s="2"/>
      <c r="F8370" s="2"/>
      <c r="G8370" s="2"/>
      <c r="H8370" s="2"/>
    </row>
    <row r="8371" spans="2:8">
      <c r="B8371" s="2" t="s">
        <v>8820</v>
      </c>
      <c r="C8371" s="2">
        <v>22</v>
      </c>
      <c r="D8371" s="2" t="s">
        <v>457</v>
      </c>
      <c r="E8371" s="2"/>
      <c r="F8371" s="2"/>
      <c r="G8371" s="2"/>
      <c r="H8371" s="2"/>
    </row>
    <row r="8372" spans="2:8">
      <c r="B8372" s="2" t="s">
        <v>8821</v>
      </c>
      <c r="C8372" s="2">
        <v>28</v>
      </c>
      <c r="D8372" s="2" t="s">
        <v>457</v>
      </c>
      <c r="E8372" s="2"/>
      <c r="F8372" s="2"/>
      <c r="G8372" s="2"/>
      <c r="H8372" s="2"/>
    </row>
    <row r="8373" spans="2:8">
      <c r="B8373" s="2" t="s">
        <v>8822</v>
      </c>
      <c r="C8373" s="2">
        <v>13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14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33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34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33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31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35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36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36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33</v>
      </c>
      <c r="D8390" s="2" t="s">
        <v>457</v>
      </c>
      <c r="E8390" s="2"/>
      <c r="F8390" s="2"/>
      <c r="G8390" s="2"/>
      <c r="H8390" s="2"/>
    </row>
    <row r="8391" spans="2:8">
      <c r="B8391" s="2" t="s">
        <v>8840</v>
      </c>
      <c r="C8391" s="2">
        <v>34</v>
      </c>
      <c r="D8391" s="2" t="s">
        <v>457</v>
      </c>
      <c r="E8391" s="2"/>
      <c r="F8391" s="2"/>
      <c r="G8391" s="2"/>
      <c r="H8391" s="2"/>
    </row>
    <row r="8392" spans="2:8">
      <c r="B8392" s="2" t="s">
        <v>8841</v>
      </c>
      <c r="C8392" s="2">
        <v>35</v>
      </c>
      <c r="D8392" s="2" t="s">
        <v>457</v>
      </c>
      <c r="E8392" s="2"/>
      <c r="F8392" s="2"/>
      <c r="G8392" s="2"/>
      <c r="H8392" s="2"/>
    </row>
    <row r="8393" spans="2:8">
      <c r="B8393" s="2" t="s">
        <v>8842</v>
      </c>
      <c r="C8393" s="2">
        <v>35</v>
      </c>
      <c r="D8393" s="2" t="s">
        <v>457</v>
      </c>
      <c r="E8393" s="2"/>
      <c r="F8393" s="2"/>
      <c r="G8393" s="2"/>
      <c r="H8393" s="2"/>
    </row>
    <row r="8394" spans="2:8">
      <c r="B8394" s="2" t="s">
        <v>8843</v>
      </c>
      <c r="C8394" s="2">
        <v>35</v>
      </c>
      <c r="D8394" s="2" t="s">
        <v>457</v>
      </c>
      <c r="E8394" s="2"/>
      <c r="F8394" s="2"/>
      <c r="G8394" s="2"/>
      <c r="H8394" s="2"/>
    </row>
    <row r="8395" spans="2:8">
      <c r="B8395" s="2" t="s">
        <v>8844</v>
      </c>
      <c r="C8395" s="2">
        <v>33</v>
      </c>
      <c r="D8395" s="2" t="s">
        <v>457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457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457</v>
      </c>
      <c r="E8397" s="2"/>
      <c r="F8397" s="2"/>
      <c r="G8397" s="2"/>
      <c r="H8397" s="2"/>
    </row>
    <row r="8398" spans="2:8">
      <c r="B8398" s="2" t="s">
        <v>8847</v>
      </c>
      <c r="C8398" s="2">
        <v>33</v>
      </c>
      <c r="D8398" s="2" t="s">
        <v>457</v>
      </c>
      <c r="E8398" s="2"/>
      <c r="F8398" s="2"/>
      <c r="G8398" s="2"/>
      <c r="H8398" s="2"/>
    </row>
    <row r="8399" spans="2:8">
      <c r="B8399" s="2" t="s">
        <v>8848</v>
      </c>
      <c r="C8399" s="2">
        <v>32</v>
      </c>
      <c r="D8399" s="2" t="s">
        <v>457</v>
      </c>
      <c r="E8399" s="2"/>
      <c r="F8399" s="2"/>
      <c r="G8399" s="2"/>
      <c r="H8399" s="2"/>
    </row>
    <row r="8400" spans="2:8">
      <c r="B8400" s="2" t="s">
        <v>8849</v>
      </c>
      <c r="C8400" s="2">
        <v>31</v>
      </c>
      <c r="D8400" s="2" t="s">
        <v>457</v>
      </c>
      <c r="E8400" s="2"/>
      <c r="F8400" s="2"/>
      <c r="G8400" s="2"/>
      <c r="H8400" s="2"/>
    </row>
    <row r="8401" spans="2:8">
      <c r="B8401" s="2" t="s">
        <v>8850</v>
      </c>
      <c r="C8401" s="2">
        <v>31</v>
      </c>
      <c r="D8401" s="2" t="s">
        <v>457</v>
      </c>
      <c r="E8401" s="2"/>
      <c r="F8401" s="2"/>
      <c r="G8401" s="2"/>
      <c r="H8401" s="2"/>
    </row>
    <row r="8402" spans="2:8">
      <c r="B8402" s="2" t="s">
        <v>8851</v>
      </c>
      <c r="C8402" s="2">
        <v>38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39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40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35</v>
      </c>
      <c r="D8405" s="2" t="s">
        <v>457</v>
      </c>
      <c r="E8405" s="2"/>
      <c r="F8405" s="2"/>
      <c r="G8405" s="2"/>
      <c r="H8405" s="2"/>
    </row>
    <row r="8406" spans="2:8">
      <c r="B8406" s="2" t="s">
        <v>8855</v>
      </c>
      <c r="C8406" s="2">
        <v>38</v>
      </c>
      <c r="D8406" s="2" t="s">
        <v>457</v>
      </c>
      <c r="E8406" s="2"/>
      <c r="F8406" s="2"/>
      <c r="G8406" s="2"/>
      <c r="H8406" s="2"/>
    </row>
    <row r="8407" spans="2:8">
      <c r="B8407" s="2" t="s">
        <v>8856</v>
      </c>
      <c r="C8407" s="2">
        <v>39</v>
      </c>
      <c r="D8407" s="2" t="s">
        <v>457</v>
      </c>
      <c r="E8407" s="2"/>
      <c r="F8407" s="2"/>
      <c r="G8407" s="2"/>
      <c r="H8407" s="2"/>
    </row>
    <row r="8408" spans="2:8">
      <c r="B8408" s="2" t="s">
        <v>8857</v>
      </c>
      <c r="C8408" s="2">
        <v>39</v>
      </c>
      <c r="D8408" s="2" t="s">
        <v>457</v>
      </c>
      <c r="E8408" s="2"/>
      <c r="F8408" s="2"/>
      <c r="G8408" s="2"/>
      <c r="H8408" s="2"/>
    </row>
    <row r="8409" spans="2:8">
      <c r="B8409" s="2" t="s">
        <v>8858</v>
      </c>
      <c r="C8409" s="2">
        <v>37</v>
      </c>
      <c r="D8409" s="2" t="s">
        <v>457</v>
      </c>
      <c r="E8409" s="2"/>
      <c r="F8409" s="2"/>
      <c r="G8409" s="2"/>
      <c r="H8409" s="2"/>
    </row>
    <row r="8410" spans="2:8">
      <c r="B8410" s="2" t="s">
        <v>8859</v>
      </c>
      <c r="C8410" s="2">
        <v>27</v>
      </c>
      <c r="D8410" s="2" t="s">
        <v>457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457</v>
      </c>
      <c r="E8411" s="2"/>
      <c r="F8411" s="2"/>
      <c r="G8411" s="2"/>
      <c r="H8411" s="2"/>
    </row>
    <row r="8412" spans="2:8">
      <c r="B8412" s="2" t="s">
        <v>8861</v>
      </c>
      <c r="C8412" s="2">
        <v>28</v>
      </c>
      <c r="D8412" s="2" t="s">
        <v>457</v>
      </c>
      <c r="E8412" s="2"/>
      <c r="F8412" s="2"/>
      <c r="G8412" s="2"/>
      <c r="H8412" s="2"/>
    </row>
    <row r="8413" spans="2:8">
      <c r="B8413" s="2" t="s">
        <v>8862</v>
      </c>
      <c r="C8413" s="2">
        <v>27</v>
      </c>
      <c r="D8413" s="2" t="s">
        <v>457</v>
      </c>
      <c r="E8413" s="2"/>
      <c r="F8413" s="2"/>
      <c r="G8413" s="2"/>
      <c r="H8413" s="2"/>
    </row>
    <row r="8414" spans="2:8">
      <c r="B8414" s="2" t="s">
        <v>8863</v>
      </c>
      <c r="C8414" s="2">
        <v>25</v>
      </c>
      <c r="D8414" s="2" t="s">
        <v>457</v>
      </c>
      <c r="E8414" s="2"/>
      <c r="F8414" s="2"/>
      <c r="G8414" s="2"/>
      <c r="H8414" s="2"/>
    </row>
    <row r="8415" spans="2:8">
      <c r="B8415" s="2" t="s">
        <v>8864</v>
      </c>
      <c r="C8415" s="2">
        <v>25</v>
      </c>
      <c r="D8415" s="2" t="s">
        <v>457</v>
      </c>
      <c r="E8415" s="2"/>
      <c r="F8415" s="2"/>
      <c r="G8415" s="2"/>
      <c r="H8415" s="2"/>
    </row>
    <row r="8416" spans="2:8">
      <c r="B8416" s="2" t="s">
        <v>8865</v>
      </c>
      <c r="C8416" s="2">
        <v>39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41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39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40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12</v>
      </c>
      <c r="D8426" s="2" t="s">
        <v>457</v>
      </c>
      <c r="E8426" s="2"/>
      <c r="F8426" s="2"/>
      <c r="G8426" s="2"/>
      <c r="H8426" s="2"/>
    </row>
    <row r="8427" spans="2:8">
      <c r="B8427" s="2" t="s">
        <v>8876</v>
      </c>
      <c r="C8427" s="2">
        <v>12</v>
      </c>
      <c r="D8427" s="2" t="s">
        <v>457</v>
      </c>
      <c r="E8427" s="2"/>
      <c r="F8427" s="2"/>
      <c r="G8427" s="2"/>
      <c r="H8427" s="2"/>
    </row>
    <row r="8428" spans="2:8">
      <c r="B8428" s="2" t="s">
        <v>8877</v>
      </c>
      <c r="C8428" s="2">
        <v>12</v>
      </c>
      <c r="D8428" s="2" t="s">
        <v>457</v>
      </c>
      <c r="E8428" s="2"/>
      <c r="F8428" s="2"/>
      <c r="G8428" s="2"/>
      <c r="H8428" s="2"/>
    </row>
    <row r="8429" spans="2:8">
      <c r="B8429" s="2" t="s">
        <v>8878</v>
      </c>
      <c r="C8429" s="2">
        <v>12</v>
      </c>
      <c r="D8429" s="2" t="s">
        <v>457</v>
      </c>
      <c r="E8429" s="2"/>
      <c r="F8429" s="2"/>
      <c r="G8429" s="2"/>
      <c r="H8429" s="2"/>
    </row>
    <row r="8430" spans="2:8">
      <c r="B8430" s="2" t="s">
        <v>8879</v>
      </c>
      <c r="C8430" s="2">
        <v>13</v>
      </c>
      <c r="D8430" s="2" t="s">
        <v>457</v>
      </c>
      <c r="E8430" s="2"/>
      <c r="F8430" s="2"/>
      <c r="G8430" s="2"/>
      <c r="H8430" s="2"/>
    </row>
    <row r="8431" spans="2:8">
      <c r="B8431" s="2" t="s">
        <v>8880</v>
      </c>
      <c r="C8431" s="2">
        <v>13</v>
      </c>
      <c r="D8431" s="2" t="s">
        <v>457</v>
      </c>
      <c r="E8431" s="2"/>
      <c r="F8431" s="2"/>
      <c r="G8431" s="2"/>
      <c r="H8431" s="2"/>
    </row>
    <row r="8432" spans="2:8">
      <c r="B8432" s="2" t="s">
        <v>8881</v>
      </c>
      <c r="C8432" s="2">
        <v>13</v>
      </c>
      <c r="D8432" s="2" t="s">
        <v>457</v>
      </c>
      <c r="E8432" s="2"/>
      <c r="F8432" s="2"/>
      <c r="G8432" s="2"/>
      <c r="H8432" s="2"/>
    </row>
    <row r="8433" spans="2:8">
      <c r="B8433" s="2" t="s">
        <v>8882</v>
      </c>
      <c r="C8433" s="2">
        <v>12</v>
      </c>
      <c r="D8433" s="2" t="s">
        <v>457</v>
      </c>
      <c r="E8433" s="2"/>
      <c r="F8433" s="2"/>
      <c r="G8433" s="2"/>
      <c r="H8433" s="2"/>
    </row>
    <row r="8434" spans="2:8">
      <c r="B8434" s="2" t="s">
        <v>8883</v>
      </c>
      <c r="C8434" s="2">
        <v>12</v>
      </c>
      <c r="D8434" s="2" t="s">
        <v>457</v>
      </c>
      <c r="E8434" s="2"/>
      <c r="F8434" s="2"/>
      <c r="G8434" s="2"/>
      <c r="H8434" s="2"/>
    </row>
    <row r="8435" spans="2:8">
      <c r="B8435" s="2" t="s">
        <v>8884</v>
      </c>
      <c r="C8435" s="2">
        <v>12</v>
      </c>
      <c r="D8435" s="2" t="s">
        <v>457</v>
      </c>
      <c r="E8435" s="2"/>
      <c r="F8435" s="2"/>
      <c r="G8435" s="2"/>
      <c r="H8435" s="2"/>
    </row>
    <row r="8436" spans="2:8">
      <c r="B8436" s="2" t="s">
        <v>8885</v>
      </c>
      <c r="C8436" s="2">
        <v>35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35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36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35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33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33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33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33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33</v>
      </c>
      <c r="D8449" s="2" t="s">
        <v>457</v>
      </c>
      <c r="E8449" s="2"/>
      <c r="F8449" s="2"/>
      <c r="G8449" s="2"/>
      <c r="H8449" s="2"/>
    </row>
    <row r="8450" spans="2:8">
      <c r="B8450" s="2" t="s">
        <v>8899</v>
      </c>
      <c r="C8450" s="2">
        <v>34</v>
      </c>
      <c r="D8450" s="2" t="s">
        <v>457</v>
      </c>
      <c r="E8450" s="2"/>
      <c r="F8450" s="2"/>
      <c r="G8450" s="2"/>
      <c r="H8450" s="2"/>
    </row>
    <row r="8451" spans="2:8">
      <c r="B8451" s="2" t="s">
        <v>8900</v>
      </c>
      <c r="C8451" s="2">
        <v>34</v>
      </c>
      <c r="D8451" s="2" t="s">
        <v>457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457</v>
      </c>
      <c r="E8452" s="2"/>
      <c r="F8452" s="2"/>
      <c r="G8452" s="2"/>
      <c r="H8452" s="2"/>
    </row>
    <row r="8453" spans="2:8">
      <c r="B8453" s="2" t="s">
        <v>8902</v>
      </c>
      <c r="C8453" s="2">
        <v>31</v>
      </c>
      <c r="D8453" s="2" t="s">
        <v>457</v>
      </c>
      <c r="E8453" s="2"/>
      <c r="F8453" s="2"/>
      <c r="G8453" s="2"/>
      <c r="H8453" s="2"/>
    </row>
    <row r="8454" spans="2:8">
      <c r="B8454" s="2" t="s">
        <v>8903</v>
      </c>
      <c r="C8454" s="2">
        <v>24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26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27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20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20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22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27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27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457</v>
      </c>
      <c r="E8472" s="2"/>
      <c r="F8472" s="2"/>
      <c r="G8472" s="2"/>
      <c r="H8472" s="2"/>
    </row>
    <row r="8473" spans="2:8">
      <c r="B8473" s="2" t="s">
        <v>8922</v>
      </c>
      <c r="C8473" s="2">
        <v>26</v>
      </c>
      <c r="D8473" s="2" t="s">
        <v>457</v>
      </c>
      <c r="E8473" s="2"/>
      <c r="F8473" s="2"/>
      <c r="G8473" s="2"/>
      <c r="H8473" s="2"/>
    </row>
    <row r="8474" spans="2:8">
      <c r="B8474" s="2" t="s">
        <v>8923</v>
      </c>
      <c r="C8474" s="2">
        <v>26</v>
      </c>
      <c r="D8474" s="2" t="s">
        <v>457</v>
      </c>
      <c r="E8474" s="2"/>
      <c r="F8474" s="2"/>
      <c r="G8474" s="2"/>
      <c r="H8474" s="2"/>
    </row>
    <row r="8475" spans="2:8">
      <c r="B8475" s="2" t="s">
        <v>8924</v>
      </c>
      <c r="C8475" s="2">
        <v>23</v>
      </c>
      <c r="D8475" s="2" t="s">
        <v>457</v>
      </c>
      <c r="E8475" s="2"/>
      <c r="F8475" s="2"/>
      <c r="G8475" s="2"/>
      <c r="H8475" s="2"/>
    </row>
    <row r="8476" spans="2:8">
      <c r="B8476" s="2" t="s">
        <v>8925</v>
      </c>
      <c r="C8476" s="2">
        <v>22</v>
      </c>
      <c r="D8476" s="2" t="s">
        <v>457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457</v>
      </c>
      <c r="E8477" s="2"/>
      <c r="F8477" s="2"/>
      <c r="G8477" s="2"/>
      <c r="H8477" s="2"/>
    </row>
    <row r="8478" spans="2:8">
      <c r="B8478" s="2" t="s">
        <v>8927</v>
      </c>
      <c r="C8478" s="2">
        <v>35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36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36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34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33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32</v>
      </c>
      <c r="D8483" s="2" t="s">
        <v>457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457</v>
      </c>
      <c r="E8484" s="2"/>
      <c r="F8484" s="2"/>
      <c r="G8484" s="2"/>
      <c r="H8484" s="2"/>
    </row>
    <row r="8485" spans="2:8">
      <c r="B8485" s="2" t="s">
        <v>8934</v>
      </c>
      <c r="C8485" s="2">
        <v>34</v>
      </c>
      <c r="D8485" s="2" t="s">
        <v>457</v>
      </c>
      <c r="E8485" s="2"/>
      <c r="F8485" s="2"/>
      <c r="G8485" s="2"/>
      <c r="H8485" s="2"/>
    </row>
    <row r="8486" spans="2:8">
      <c r="B8486" s="2" t="s">
        <v>8935</v>
      </c>
      <c r="C8486" s="2">
        <v>34</v>
      </c>
      <c r="D8486" s="2" t="s">
        <v>457</v>
      </c>
      <c r="E8486" s="2"/>
      <c r="F8486" s="2"/>
      <c r="G8486" s="2"/>
      <c r="H8486" s="2"/>
    </row>
    <row r="8487" spans="2:8">
      <c r="B8487" s="2" t="s">
        <v>8936</v>
      </c>
      <c r="C8487" s="2">
        <v>32</v>
      </c>
      <c r="D8487" s="2" t="s">
        <v>457</v>
      </c>
      <c r="E8487" s="2"/>
      <c r="F8487" s="2"/>
      <c r="G8487" s="2"/>
      <c r="H8487" s="2"/>
    </row>
    <row r="8488" spans="2:8">
      <c r="B8488" s="2" t="s">
        <v>8937</v>
      </c>
      <c r="C8488" s="2">
        <v>31</v>
      </c>
      <c r="D8488" s="2" t="s">
        <v>457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457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457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457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457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457</v>
      </c>
      <c r="E8493" s="2"/>
      <c r="F8493" s="2"/>
      <c r="G8493" s="2"/>
      <c r="H8493" s="2"/>
    </row>
    <row r="8494" spans="2:8">
      <c r="B8494" s="2" t="s">
        <v>8943</v>
      </c>
      <c r="C8494" s="2">
        <v>28</v>
      </c>
      <c r="D8494" s="2" t="s">
        <v>457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457</v>
      </c>
      <c r="E8495" s="2"/>
      <c r="F8495" s="2"/>
      <c r="G8495" s="2"/>
      <c r="H8495" s="2"/>
    </row>
    <row r="8496" spans="2:8">
      <c r="B8496" s="2" t="s">
        <v>8945</v>
      </c>
      <c r="C8496" s="2">
        <v>29</v>
      </c>
      <c r="D8496" s="2" t="s">
        <v>457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457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457</v>
      </c>
      <c r="E8498" s="2"/>
      <c r="F8498" s="2"/>
      <c r="G8498" s="2"/>
      <c r="H8498" s="2"/>
    </row>
    <row r="8499" spans="2:8">
      <c r="B8499" s="2" t="s">
        <v>8948</v>
      </c>
      <c r="C8499" s="2">
        <v>26</v>
      </c>
      <c r="D8499" s="2" t="s">
        <v>457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457</v>
      </c>
      <c r="E8500" s="2"/>
      <c r="F8500" s="2"/>
      <c r="G8500" s="2"/>
      <c r="H8500" s="2"/>
    </row>
    <row r="8501" spans="2:8">
      <c r="B8501" s="2" t="s">
        <v>8950</v>
      </c>
      <c r="C8501" s="2">
        <v>24</v>
      </c>
      <c r="D8501" s="2" t="s">
        <v>457</v>
      </c>
      <c r="E8501" s="2"/>
      <c r="F8501" s="2"/>
      <c r="G8501" s="2"/>
      <c r="H8501" s="2"/>
    </row>
    <row r="8502" spans="2:8">
      <c r="B8502" s="2" t="s">
        <v>8951</v>
      </c>
      <c r="C8502" s="2">
        <v>37</v>
      </c>
      <c r="D8502" s="2" t="s">
        <v>457</v>
      </c>
      <c r="E8502" s="2"/>
      <c r="F8502" s="2"/>
      <c r="G8502" s="2"/>
      <c r="H8502" s="2"/>
    </row>
    <row r="8503" spans="2:8">
      <c r="B8503" s="2" t="s">
        <v>8952</v>
      </c>
      <c r="C8503" s="2">
        <v>36</v>
      </c>
      <c r="D8503" s="2" t="s">
        <v>457</v>
      </c>
      <c r="E8503" s="2"/>
      <c r="F8503" s="2"/>
      <c r="G8503" s="2"/>
      <c r="H8503" s="2"/>
    </row>
    <row r="8504" spans="2:8">
      <c r="B8504" s="2" t="s">
        <v>8953</v>
      </c>
      <c r="C8504" s="2">
        <v>34</v>
      </c>
      <c r="D8504" s="2" t="s">
        <v>457</v>
      </c>
      <c r="E8504" s="2"/>
      <c r="F8504" s="2"/>
      <c r="G8504" s="2"/>
      <c r="H8504" s="2"/>
    </row>
    <row r="8505" spans="2:8">
      <c r="B8505" s="2" t="s">
        <v>8954</v>
      </c>
      <c r="C8505" s="2">
        <v>31</v>
      </c>
      <c r="D8505" s="2" t="s">
        <v>457</v>
      </c>
      <c r="E8505" s="2"/>
      <c r="F8505" s="2"/>
      <c r="G8505" s="2"/>
      <c r="H8505" s="2"/>
    </row>
    <row r="8506" spans="2:8">
      <c r="B8506" s="2" t="s">
        <v>8955</v>
      </c>
      <c r="C8506" s="2">
        <v>38</v>
      </c>
      <c r="D8506" s="2" t="s">
        <v>457</v>
      </c>
      <c r="E8506" s="2"/>
      <c r="F8506" s="2"/>
      <c r="G8506" s="2"/>
      <c r="H8506" s="2"/>
    </row>
    <row r="8507" spans="2:8">
      <c r="B8507" s="2" t="s">
        <v>8956</v>
      </c>
      <c r="C8507" s="2">
        <v>37</v>
      </c>
      <c r="D8507" s="2" t="s">
        <v>457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457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457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457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457</v>
      </c>
      <c r="E8511" s="2"/>
      <c r="F8511" s="2"/>
      <c r="G8511" s="2"/>
      <c r="H8511" s="2"/>
    </row>
    <row r="8512" spans="2:8">
      <c r="B8512" s="2" t="s">
        <v>8961</v>
      </c>
      <c r="C8512" s="2">
        <v>28</v>
      </c>
      <c r="D8512" s="2" t="s">
        <v>457</v>
      </c>
      <c r="E8512" s="2"/>
      <c r="F8512" s="2"/>
      <c r="G8512" s="2"/>
      <c r="H8512" s="2"/>
    </row>
    <row r="8513" spans="2:8">
      <c r="B8513" s="2" t="s">
        <v>8962</v>
      </c>
      <c r="C8513" s="2">
        <v>24</v>
      </c>
      <c r="D8513" s="2" t="s">
        <v>457</v>
      </c>
      <c r="E8513" s="2"/>
      <c r="F8513" s="2"/>
      <c r="G8513" s="2"/>
      <c r="H8513" s="2"/>
    </row>
    <row r="8514" spans="2:8">
      <c r="B8514" s="2" t="s">
        <v>8963</v>
      </c>
      <c r="C8514" s="2">
        <v>19</v>
      </c>
      <c r="D8514" s="2" t="s">
        <v>457</v>
      </c>
      <c r="E8514" s="2"/>
      <c r="F8514" s="2"/>
      <c r="G8514" s="2"/>
      <c r="H8514" s="2"/>
    </row>
    <row r="8515" spans="2:8">
      <c r="B8515" s="2" t="s">
        <v>8964</v>
      </c>
      <c r="C8515" s="2">
        <v>18</v>
      </c>
      <c r="D8515" s="2" t="s">
        <v>457</v>
      </c>
      <c r="E8515" s="2"/>
      <c r="F8515" s="2"/>
      <c r="G8515" s="2"/>
      <c r="H8515" s="2"/>
    </row>
    <row r="8516" spans="2:8">
      <c r="B8516" s="2" t="s">
        <v>8965</v>
      </c>
      <c r="C8516" s="2">
        <v>22</v>
      </c>
      <c r="D8516" s="2" t="s">
        <v>457</v>
      </c>
      <c r="E8516" s="2"/>
      <c r="F8516" s="2"/>
      <c r="G8516" s="2"/>
      <c r="H8516" s="2"/>
    </row>
    <row r="8517" spans="2:8">
      <c r="B8517" s="2" t="s">
        <v>8966</v>
      </c>
      <c r="C8517" s="2">
        <v>21</v>
      </c>
      <c r="D8517" s="2" t="s">
        <v>457</v>
      </c>
      <c r="E8517" s="2"/>
      <c r="F8517" s="2"/>
      <c r="G8517" s="2"/>
      <c r="H8517" s="2"/>
    </row>
    <row r="8518" spans="2:8">
      <c r="B8518" s="2" t="s">
        <v>8967</v>
      </c>
      <c r="C8518" s="2">
        <v>24</v>
      </c>
      <c r="D8518" s="2" t="s">
        <v>457</v>
      </c>
      <c r="E8518" s="2"/>
      <c r="F8518" s="2"/>
      <c r="G8518" s="2"/>
      <c r="H8518" s="2"/>
    </row>
    <row r="8519" spans="2:8">
      <c r="B8519" s="2" t="s">
        <v>8968</v>
      </c>
      <c r="C8519" s="2">
        <v>29</v>
      </c>
      <c r="D8519" s="2" t="s">
        <v>457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457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457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32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23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15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15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31</v>
      </c>
      <c r="D8530" s="2" t="s">
        <v>457</v>
      </c>
      <c r="E8530" s="2"/>
      <c r="F8530" s="2"/>
      <c r="G8530" s="2"/>
      <c r="H8530" s="2"/>
    </row>
    <row r="8531" spans="2:8">
      <c r="B8531" s="2" t="s">
        <v>8980</v>
      </c>
      <c r="C8531" s="2">
        <v>33</v>
      </c>
      <c r="D8531" s="2" t="s">
        <v>457</v>
      </c>
      <c r="E8531" s="2"/>
      <c r="F8531" s="2"/>
      <c r="G8531" s="2"/>
      <c r="H8531" s="2"/>
    </row>
    <row r="8532" spans="2:8">
      <c r="B8532" s="2" t="s">
        <v>8981</v>
      </c>
      <c r="C8532" s="2">
        <v>33</v>
      </c>
      <c r="D8532" s="2" t="s">
        <v>457</v>
      </c>
      <c r="E8532" s="2"/>
      <c r="F8532" s="2"/>
      <c r="G8532" s="2"/>
      <c r="H8532" s="2"/>
    </row>
    <row r="8533" spans="2:8">
      <c r="B8533" s="2" t="s">
        <v>8982</v>
      </c>
      <c r="C8533" s="2">
        <v>33</v>
      </c>
      <c r="D8533" s="2" t="s">
        <v>457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457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457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457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457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457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457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457</v>
      </c>
      <c r="E8540" s="2"/>
      <c r="F8540" s="2"/>
      <c r="G8540" s="2"/>
      <c r="H8540" s="2"/>
    </row>
    <row r="8541" spans="2:8">
      <c r="B8541" s="2" t="s">
        <v>8990</v>
      </c>
      <c r="C8541" s="2">
        <v>16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21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27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29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28</v>
      </c>
      <c r="D8547" s="2" t="s">
        <v>457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457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457</v>
      </c>
      <c r="E8549" s="2"/>
      <c r="F8549" s="2"/>
      <c r="G8549" s="2"/>
      <c r="H8549" s="2"/>
    </row>
    <row r="8550" spans="2:8">
      <c r="B8550" s="2" t="s">
        <v>8999</v>
      </c>
      <c r="C8550" s="2">
        <v>31</v>
      </c>
      <c r="D8550" s="2" t="s">
        <v>457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457</v>
      </c>
      <c r="E8551" s="2"/>
      <c r="F8551" s="2"/>
      <c r="G8551" s="2"/>
      <c r="H8551" s="2"/>
    </row>
    <row r="8552" spans="2:8">
      <c r="B8552" s="2" t="s">
        <v>9001</v>
      </c>
      <c r="C8552" s="2">
        <v>26</v>
      </c>
      <c r="D8552" s="2" t="s">
        <v>457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29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32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33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32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24</v>
      </c>
      <c r="D8564" s="2" t="s">
        <v>457</v>
      </c>
      <c r="E8564" s="2"/>
      <c r="F8564" s="2"/>
      <c r="G8564" s="2"/>
      <c r="H8564" s="2"/>
    </row>
    <row r="8565" spans="2:8">
      <c r="B8565" s="2" t="s">
        <v>9014</v>
      </c>
      <c r="C8565" s="2">
        <v>11</v>
      </c>
      <c r="D8565" s="2" t="s">
        <v>457</v>
      </c>
      <c r="E8565" s="2"/>
      <c r="F8565" s="2"/>
      <c r="G8565" s="2"/>
      <c r="H8565" s="2"/>
    </row>
    <row r="8566" spans="2:8">
      <c r="B8566" s="2" t="s">
        <v>9015</v>
      </c>
      <c r="C8566" s="2">
        <v>24</v>
      </c>
      <c r="D8566" s="2" t="s">
        <v>457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457</v>
      </c>
      <c r="E8567" s="2"/>
      <c r="F8567" s="2"/>
      <c r="G8567" s="2"/>
      <c r="H8567" s="2"/>
    </row>
    <row r="8568" spans="2:8">
      <c r="B8568" s="2" t="s">
        <v>9017</v>
      </c>
      <c r="C8568" s="2">
        <v>27</v>
      </c>
      <c r="D8568" s="2" t="s">
        <v>457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457</v>
      </c>
      <c r="E8569" s="2"/>
      <c r="F8569" s="2"/>
      <c r="G8569" s="2"/>
      <c r="H8569" s="2"/>
    </row>
    <row r="8570" spans="2:8">
      <c r="B8570" s="2" t="s">
        <v>9019</v>
      </c>
      <c r="C8570" s="2">
        <v>29</v>
      </c>
      <c r="D8570" s="2" t="s">
        <v>457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457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457</v>
      </c>
      <c r="E8572" s="2"/>
      <c r="F8572" s="2"/>
      <c r="G8572" s="2"/>
      <c r="H8572" s="2"/>
    </row>
    <row r="8573" spans="2:8">
      <c r="B8573" s="2" t="s">
        <v>9022</v>
      </c>
      <c r="C8573" s="2">
        <v>14</v>
      </c>
      <c r="D8573" s="2" t="s">
        <v>457</v>
      </c>
      <c r="E8573" s="2"/>
      <c r="F8573" s="2"/>
      <c r="G8573" s="2"/>
      <c r="H8573" s="2"/>
    </row>
    <row r="8574" spans="2:8">
      <c r="B8574" s="2" t="s">
        <v>9023</v>
      </c>
      <c r="C8574" s="2">
        <v>19</v>
      </c>
      <c r="D8574" s="2" t="s">
        <v>457</v>
      </c>
      <c r="E8574" s="2"/>
      <c r="F8574" s="2"/>
      <c r="G8574" s="2"/>
      <c r="H8574" s="2"/>
    </row>
    <row r="8575" spans="2:8">
      <c r="B8575" s="2" t="s">
        <v>9024</v>
      </c>
      <c r="C8575" s="2">
        <v>20</v>
      </c>
      <c r="D8575" s="2" t="s">
        <v>457</v>
      </c>
      <c r="E8575" s="2"/>
      <c r="F8575" s="2"/>
      <c r="G8575" s="2"/>
      <c r="H8575" s="2"/>
    </row>
    <row r="8576" spans="2:8">
      <c r="B8576" s="2" t="s">
        <v>9025</v>
      </c>
      <c r="C8576" s="2">
        <v>20</v>
      </c>
      <c r="D8576" s="2" t="s">
        <v>457</v>
      </c>
      <c r="E8576" s="2"/>
      <c r="F8576" s="2"/>
      <c r="G8576" s="2"/>
      <c r="H8576" s="2"/>
    </row>
    <row r="8577" spans="2:8">
      <c r="B8577" s="2" t="s">
        <v>9026</v>
      </c>
      <c r="C8577" s="2">
        <v>18</v>
      </c>
      <c r="D8577" s="2" t="s">
        <v>457</v>
      </c>
      <c r="E8577" s="2"/>
      <c r="F8577" s="2"/>
      <c r="G8577" s="2"/>
      <c r="H8577" s="2"/>
    </row>
    <row r="8578" spans="2:8">
      <c r="B8578" s="2" t="s">
        <v>9027</v>
      </c>
      <c r="C8578" s="2">
        <v>17</v>
      </c>
      <c r="D8578" s="2" t="s">
        <v>457</v>
      </c>
      <c r="E8578" s="2"/>
      <c r="F8578" s="2"/>
      <c r="G8578" s="2"/>
      <c r="H8578" s="2"/>
    </row>
    <row r="8579" spans="2:8">
      <c r="B8579" s="2" t="s">
        <v>9028</v>
      </c>
      <c r="C8579" s="2">
        <v>15</v>
      </c>
      <c r="D8579" s="2" t="s">
        <v>457</v>
      </c>
      <c r="E8579" s="2"/>
      <c r="F8579" s="2"/>
      <c r="G8579" s="2"/>
      <c r="H8579" s="2"/>
    </row>
    <row r="8580" spans="2:8">
      <c r="B8580" s="2" t="s">
        <v>9029</v>
      </c>
      <c r="C8580" s="2">
        <v>34</v>
      </c>
      <c r="D8580" s="2" t="s">
        <v>457</v>
      </c>
      <c r="E8580" s="2"/>
      <c r="F8580" s="2"/>
      <c r="G8580" s="2"/>
      <c r="H8580" s="2"/>
    </row>
    <row r="8581" spans="2:8">
      <c r="B8581" s="2" t="s">
        <v>9030</v>
      </c>
      <c r="C8581" s="2">
        <v>30</v>
      </c>
      <c r="D8581" s="2" t="s">
        <v>457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457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457</v>
      </c>
      <c r="E8583" s="2"/>
      <c r="F8583" s="2"/>
      <c r="G8583" s="2"/>
      <c r="H8583" s="2"/>
    </row>
    <row r="8584" spans="2:8">
      <c r="B8584" s="2" t="s">
        <v>9033</v>
      </c>
      <c r="C8584" s="2">
        <v>21</v>
      </c>
      <c r="D8584" s="2" t="s">
        <v>457</v>
      </c>
      <c r="E8584" s="2"/>
      <c r="F8584" s="2"/>
      <c r="G8584" s="2"/>
      <c r="H8584" s="2"/>
    </row>
    <row r="8585" spans="2:8">
      <c r="B8585" s="2" t="s">
        <v>9034</v>
      </c>
      <c r="C8585" s="2">
        <v>17</v>
      </c>
      <c r="D8585" s="2" t="s">
        <v>457</v>
      </c>
      <c r="E8585" s="2"/>
      <c r="F8585" s="2"/>
      <c r="G8585" s="2"/>
      <c r="H8585" s="2"/>
    </row>
    <row r="8586" spans="2:8">
      <c r="B8586" s="2" t="s">
        <v>9035</v>
      </c>
      <c r="C8586" s="2">
        <v>21</v>
      </c>
      <c r="D8586" s="2" t="s">
        <v>457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27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20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20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20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20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21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18</v>
      </c>
      <c r="D8599" s="2" t="s">
        <v>457</v>
      </c>
      <c r="E8599" s="2"/>
      <c r="F8599" s="2"/>
      <c r="G8599" s="2"/>
      <c r="H8599" s="2"/>
    </row>
    <row r="8600" spans="2:8">
      <c r="B8600" s="2" t="s">
        <v>9049</v>
      </c>
      <c r="C8600" s="2">
        <v>20</v>
      </c>
      <c r="D8600" s="2" t="s">
        <v>457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457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457</v>
      </c>
      <c r="E8602" s="2"/>
      <c r="F8602" s="2"/>
      <c r="G8602" s="2"/>
      <c r="H8602" s="2"/>
    </row>
    <row r="8603" spans="2:8">
      <c r="B8603" s="2" t="s">
        <v>9052</v>
      </c>
      <c r="C8603" s="2">
        <v>20</v>
      </c>
      <c r="D8603" s="2" t="s">
        <v>457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457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457</v>
      </c>
      <c r="E8605" s="2"/>
      <c r="F8605" s="2"/>
      <c r="G8605" s="2"/>
      <c r="H8605" s="2"/>
    </row>
    <row r="8606" spans="2:8">
      <c r="B8606" s="2" t="s">
        <v>9055</v>
      </c>
      <c r="C8606" s="2">
        <v>28</v>
      </c>
      <c r="D8606" s="2" t="s">
        <v>457</v>
      </c>
      <c r="E8606" s="2"/>
      <c r="F8606" s="2"/>
      <c r="G8606" s="2"/>
      <c r="H8606" s="2"/>
    </row>
    <row r="8607" spans="2:8">
      <c r="B8607" s="2" t="s">
        <v>9056</v>
      </c>
      <c r="C8607" s="2">
        <v>27</v>
      </c>
      <c r="D8607" s="2" t="s">
        <v>457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457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457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457</v>
      </c>
      <c r="E8610" s="2"/>
      <c r="F8610" s="2"/>
      <c r="G8610" s="2"/>
      <c r="H8610" s="2"/>
    </row>
    <row r="8611" spans="2:8">
      <c r="B8611" s="2" t="s">
        <v>9060</v>
      </c>
      <c r="C8611" s="2">
        <v>21</v>
      </c>
      <c r="D8611" s="2" t="s">
        <v>457</v>
      </c>
      <c r="E8611" s="2"/>
      <c r="F8611" s="2"/>
      <c r="G8611" s="2"/>
      <c r="H8611" s="2"/>
    </row>
    <row r="8612" spans="2:8">
      <c r="B8612" s="2" t="s">
        <v>9061</v>
      </c>
      <c r="C8612" s="2">
        <v>20</v>
      </c>
      <c r="D8612" s="2" t="s">
        <v>457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457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457</v>
      </c>
      <c r="E8614" s="2"/>
      <c r="F8614" s="2"/>
      <c r="G8614" s="2"/>
      <c r="H8614" s="2"/>
    </row>
    <row r="8615" spans="2:8">
      <c r="B8615" s="2" t="s">
        <v>9064</v>
      </c>
      <c r="C8615" s="2">
        <v>21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23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33</v>
      </c>
      <c r="D8622" s="2" t="s">
        <v>457</v>
      </c>
      <c r="E8622" s="2"/>
      <c r="F8622" s="2"/>
      <c r="G8622" s="2"/>
      <c r="H8622" s="2"/>
    </row>
    <row r="8623" spans="2:8">
      <c r="B8623" s="2" t="s">
        <v>9072</v>
      </c>
      <c r="C8623" s="2">
        <v>34</v>
      </c>
      <c r="D8623" s="2" t="s">
        <v>457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457</v>
      </c>
      <c r="E8624" s="2"/>
      <c r="F8624" s="2"/>
      <c r="G8624" s="2"/>
      <c r="H8624" s="2"/>
    </row>
    <row r="8625" spans="2:8">
      <c r="B8625" s="2" t="s">
        <v>9074</v>
      </c>
      <c r="C8625" s="2">
        <v>34</v>
      </c>
      <c r="D8625" s="2" t="s">
        <v>457</v>
      </c>
      <c r="E8625" s="2"/>
      <c r="F8625" s="2"/>
      <c r="G8625" s="2"/>
      <c r="H8625" s="2"/>
    </row>
    <row r="8626" spans="2:8">
      <c r="B8626" s="2" t="s">
        <v>9075</v>
      </c>
      <c r="C8626" s="2">
        <v>29</v>
      </c>
      <c r="D8626" s="2" t="s">
        <v>457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457</v>
      </c>
      <c r="E8627" s="2"/>
      <c r="F8627" s="2"/>
      <c r="G8627" s="2"/>
      <c r="H8627" s="2"/>
    </row>
    <row r="8628" spans="2:8">
      <c r="B8628" s="2" t="s">
        <v>9077</v>
      </c>
      <c r="C8628" s="2">
        <v>23</v>
      </c>
      <c r="D8628" s="2" t="s">
        <v>457</v>
      </c>
      <c r="E8628" s="2"/>
      <c r="F8628" s="2"/>
      <c r="G8628" s="2"/>
      <c r="H8628" s="2"/>
    </row>
    <row r="8629" spans="2:8">
      <c r="B8629" s="2" t="s">
        <v>9078</v>
      </c>
      <c r="C8629" s="2">
        <v>22</v>
      </c>
      <c r="D8629" s="2" t="s">
        <v>457</v>
      </c>
      <c r="E8629" s="2"/>
      <c r="F8629" s="2"/>
      <c r="G8629" s="2"/>
      <c r="H8629" s="2"/>
    </row>
    <row r="8630" spans="2:8">
      <c r="B8630" s="2" t="s">
        <v>9079</v>
      </c>
      <c r="C8630" s="2">
        <v>22</v>
      </c>
      <c r="D8630" s="2" t="s">
        <v>457</v>
      </c>
      <c r="E8630" s="2"/>
      <c r="F8630" s="2"/>
      <c r="G8630" s="2"/>
      <c r="H8630" s="2"/>
    </row>
    <row r="8631" spans="2:8">
      <c r="B8631" s="2" t="s">
        <v>9080</v>
      </c>
      <c r="C8631" s="2">
        <v>21</v>
      </c>
      <c r="D8631" s="2" t="s">
        <v>457</v>
      </c>
      <c r="E8631" s="2"/>
      <c r="F8631" s="2"/>
      <c r="G8631" s="2"/>
      <c r="H8631" s="2"/>
    </row>
    <row r="8632" spans="2:8">
      <c r="B8632" s="2" t="s">
        <v>9081</v>
      </c>
      <c r="C8632" s="2">
        <v>20</v>
      </c>
      <c r="D8632" s="2" t="s">
        <v>457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457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457</v>
      </c>
      <c r="E8634" s="2"/>
      <c r="F8634" s="2"/>
      <c r="G8634" s="2"/>
      <c r="H8634" s="2"/>
    </row>
    <row r="8635" spans="2:8">
      <c r="B8635" s="2" t="s">
        <v>9084</v>
      </c>
      <c r="C8635" s="2">
        <v>30</v>
      </c>
      <c r="D8635" s="2" t="s">
        <v>457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457</v>
      </c>
      <c r="E8636" s="2"/>
      <c r="F8636" s="2"/>
      <c r="G8636" s="2"/>
      <c r="H8636" s="2"/>
    </row>
    <row r="8637" spans="2:8">
      <c r="B8637" s="2" t="s">
        <v>9086</v>
      </c>
      <c r="C8637" s="2">
        <v>27</v>
      </c>
      <c r="D8637" s="2" t="s">
        <v>457</v>
      </c>
      <c r="E8637" s="2"/>
      <c r="F8637" s="2"/>
      <c r="G8637" s="2"/>
      <c r="H8637" s="2"/>
    </row>
    <row r="8638" spans="2:8">
      <c r="B8638" s="2" t="s">
        <v>9087</v>
      </c>
      <c r="C8638" s="2">
        <v>34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35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35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34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33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457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457</v>
      </c>
      <c r="E8644" s="2"/>
      <c r="F8644" s="2"/>
      <c r="G8644" s="2"/>
      <c r="H8644" s="2"/>
    </row>
    <row r="8645" spans="2:8">
      <c r="B8645" s="2" t="s">
        <v>9094</v>
      </c>
      <c r="C8645" s="2">
        <v>32</v>
      </c>
      <c r="D8645" s="2" t="s">
        <v>457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457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457</v>
      </c>
      <c r="E8647" s="2"/>
      <c r="F8647" s="2"/>
      <c r="G8647" s="2"/>
      <c r="H8647" s="2"/>
    </row>
    <row r="8648" spans="2:8">
      <c r="B8648" s="2" t="s">
        <v>9097</v>
      </c>
      <c r="C8648" s="2">
        <v>24</v>
      </c>
      <c r="D8648" s="2" t="s">
        <v>457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457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457</v>
      </c>
      <c r="E8650" s="2"/>
      <c r="F8650" s="2"/>
      <c r="G8650" s="2"/>
      <c r="H8650" s="2"/>
    </row>
    <row r="8651" spans="2:8">
      <c r="B8651" s="2" t="s">
        <v>9100</v>
      </c>
      <c r="C8651" s="2">
        <v>9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11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13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16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19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19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22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45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48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44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457</v>
      </c>
      <c r="E8661" s="2"/>
      <c r="F8661" s="2"/>
      <c r="G8661" s="2"/>
      <c r="H8661" s="2"/>
    </row>
    <row r="8662" spans="2:8">
      <c r="B8662" s="2" t="s">
        <v>9111</v>
      </c>
      <c r="C8662" s="2">
        <v>30</v>
      </c>
      <c r="D8662" s="2" t="s">
        <v>457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457</v>
      </c>
      <c r="E8663" s="2"/>
      <c r="F8663" s="2"/>
      <c r="G8663" s="2"/>
      <c r="H8663" s="2"/>
    </row>
    <row r="8664" spans="2:8">
      <c r="B8664" s="2" t="s">
        <v>9113</v>
      </c>
      <c r="C8664" s="2">
        <v>29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457</v>
      </c>
      <c r="E8665" s="2"/>
      <c r="F8665" s="2"/>
      <c r="G8665" s="2"/>
      <c r="H8665" s="2"/>
    </row>
    <row r="8666" spans="2:8">
      <c r="B8666" s="2" t="s">
        <v>9115</v>
      </c>
      <c r="C8666" s="2">
        <v>34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14</v>
      </c>
      <c r="D8668" s="2" t="s">
        <v>457</v>
      </c>
      <c r="E8668" s="2"/>
      <c r="F8668" s="2"/>
      <c r="G8668" s="2"/>
      <c r="H8668" s="2"/>
    </row>
    <row r="8669" spans="2:8">
      <c r="B8669" s="2" t="s">
        <v>9118</v>
      </c>
      <c r="C8669" s="2">
        <v>14</v>
      </c>
      <c r="D8669" s="2" t="s">
        <v>457</v>
      </c>
      <c r="E8669" s="2"/>
      <c r="F8669" s="2"/>
      <c r="G8669" s="2"/>
      <c r="H8669" s="2"/>
    </row>
    <row r="8670" spans="2:8">
      <c r="B8670" s="2" t="s">
        <v>9119</v>
      </c>
      <c r="C8670" s="2">
        <v>14</v>
      </c>
      <c r="D8670" s="2" t="s">
        <v>457</v>
      </c>
      <c r="E8670" s="2"/>
      <c r="F8670" s="2"/>
      <c r="G8670" s="2"/>
      <c r="H8670" s="2"/>
    </row>
    <row r="8671" spans="2:8">
      <c r="B8671" s="2" t="s">
        <v>9120</v>
      </c>
      <c r="C8671" s="2">
        <v>13</v>
      </c>
      <c r="D8671" s="2" t="s">
        <v>457</v>
      </c>
      <c r="E8671" s="2"/>
      <c r="F8671" s="2"/>
      <c r="G8671" s="2"/>
      <c r="H8671" s="2"/>
    </row>
    <row r="8672" spans="2:8">
      <c r="B8672" s="2" t="s">
        <v>9121</v>
      </c>
      <c r="C8672" s="2">
        <v>13</v>
      </c>
      <c r="D8672" s="2" t="s">
        <v>457</v>
      </c>
      <c r="E8672" s="2"/>
      <c r="F8672" s="2"/>
      <c r="G8672" s="2"/>
      <c r="H8672" s="2"/>
    </row>
    <row r="8673" spans="2:8">
      <c r="B8673" s="2" t="s">
        <v>9122</v>
      </c>
      <c r="C8673" s="2">
        <v>24</v>
      </c>
      <c r="D8673" s="2" t="s">
        <v>457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457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457</v>
      </c>
      <c r="E8675" s="2"/>
      <c r="F8675" s="2"/>
      <c r="G8675" s="2"/>
      <c r="H8675" s="2"/>
    </row>
    <row r="8676" spans="2:8">
      <c r="B8676" s="2" t="s">
        <v>9125</v>
      </c>
      <c r="C8676" s="2">
        <v>31</v>
      </c>
      <c r="D8676" s="2" t="s">
        <v>457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457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457</v>
      </c>
      <c r="E8678" s="2"/>
      <c r="F8678" s="2"/>
      <c r="G8678" s="2"/>
      <c r="H8678" s="2"/>
    </row>
    <row r="8679" spans="2:8">
      <c r="B8679" s="2" t="s">
        <v>9128</v>
      </c>
      <c r="C8679" s="2">
        <v>32</v>
      </c>
      <c r="D8679" s="2" t="s">
        <v>457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457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457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457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457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457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457</v>
      </c>
      <c r="E8690" s="2"/>
      <c r="F8690" s="2"/>
      <c r="G8690" s="2"/>
      <c r="H8690" s="2"/>
    </row>
    <row r="8691" spans="2:8">
      <c r="B8691" s="2" t="s">
        <v>9140</v>
      </c>
      <c r="C8691" s="2">
        <v>36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36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34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25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25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24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23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22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39</v>
      </c>
      <c r="D8700" s="2" t="s">
        <v>457</v>
      </c>
      <c r="E8700" s="2"/>
      <c r="F8700" s="2"/>
      <c r="G8700" s="2"/>
      <c r="H8700" s="2"/>
    </row>
    <row r="8701" spans="2:8">
      <c r="B8701" s="2" t="s">
        <v>9150</v>
      </c>
      <c r="C8701" s="2">
        <v>41</v>
      </c>
      <c r="D8701" s="2" t="s">
        <v>457</v>
      </c>
      <c r="E8701" s="2"/>
      <c r="F8701" s="2"/>
      <c r="G8701" s="2"/>
      <c r="H8701" s="2"/>
    </row>
    <row r="8702" spans="2:8">
      <c r="B8702" s="2" t="s">
        <v>9151</v>
      </c>
      <c r="C8702" s="2">
        <v>40</v>
      </c>
      <c r="D8702" s="2" t="s">
        <v>457</v>
      </c>
      <c r="E8702" s="2"/>
      <c r="F8702" s="2"/>
      <c r="G8702" s="2"/>
      <c r="H8702" s="2"/>
    </row>
    <row r="8703" spans="2:8">
      <c r="B8703" s="2" t="s">
        <v>9152</v>
      </c>
      <c r="C8703" s="2">
        <v>39</v>
      </c>
      <c r="D8703" s="2" t="s">
        <v>457</v>
      </c>
      <c r="E8703" s="2"/>
      <c r="F8703" s="2"/>
      <c r="G8703" s="2"/>
      <c r="H8703" s="2"/>
    </row>
    <row r="8704" spans="2:8">
      <c r="B8704" s="2" t="s">
        <v>9153</v>
      </c>
      <c r="C8704" s="2">
        <v>37</v>
      </c>
      <c r="D8704" s="2" t="s">
        <v>457</v>
      </c>
      <c r="E8704" s="2"/>
      <c r="F8704" s="2"/>
      <c r="G8704" s="2"/>
      <c r="H8704" s="2"/>
    </row>
    <row r="8705" spans="2:8">
      <c r="B8705" s="2" t="s">
        <v>9154</v>
      </c>
      <c r="C8705" s="2">
        <v>5</v>
      </c>
      <c r="D8705" s="2" t="s">
        <v>457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30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19</v>
      </c>
      <c r="D8712" s="2" t="s">
        <v>457</v>
      </c>
      <c r="E8712" s="2"/>
      <c r="F8712" s="2"/>
      <c r="G8712" s="2"/>
      <c r="H8712" s="2"/>
    </row>
    <row r="8713" spans="2:8">
      <c r="B8713" s="2" t="s">
        <v>9162</v>
      </c>
      <c r="C8713" s="2">
        <v>38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19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20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22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26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17</v>
      </c>
      <c r="D8718" s="2" t="s">
        <v>457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457</v>
      </c>
      <c r="E8719" s="2"/>
      <c r="F8719" s="2"/>
      <c r="G8719" s="2"/>
      <c r="H8719" s="2"/>
    </row>
    <row r="8720" spans="2:8">
      <c r="B8720" s="2" t="s">
        <v>9169</v>
      </c>
      <c r="C8720" s="2">
        <v>25</v>
      </c>
      <c r="D8720" s="2" t="s">
        <v>457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457</v>
      </c>
      <c r="E8721" s="2"/>
      <c r="F8721" s="2"/>
      <c r="G8721" s="2"/>
      <c r="H8721" s="2"/>
    </row>
    <row r="8722" spans="2:8">
      <c r="B8722" s="2" t="s">
        <v>9171</v>
      </c>
      <c r="C8722" s="2">
        <v>23</v>
      </c>
      <c r="D8722" s="2" t="s">
        <v>457</v>
      </c>
      <c r="E8722" s="2"/>
      <c r="F8722" s="2"/>
      <c r="G8722" s="2"/>
      <c r="H8722" s="2"/>
    </row>
    <row r="8723" spans="2:8">
      <c r="B8723" s="2" t="s">
        <v>9172</v>
      </c>
      <c r="C8723" s="2">
        <v>26</v>
      </c>
      <c r="D8723" s="2" t="s">
        <v>457</v>
      </c>
      <c r="E8723" s="2"/>
      <c r="F8723" s="2"/>
      <c r="G8723" s="2"/>
      <c r="H8723" s="2"/>
    </row>
    <row r="8724" spans="2:8">
      <c r="B8724" s="2" t="s">
        <v>9173</v>
      </c>
      <c r="C8724" s="2">
        <v>33</v>
      </c>
      <c r="D8724" s="2" t="s">
        <v>457</v>
      </c>
      <c r="E8724" s="2"/>
      <c r="F8724" s="2"/>
      <c r="G8724" s="2"/>
      <c r="H8724" s="2"/>
    </row>
    <row r="8725" spans="2:8">
      <c r="B8725" s="2" t="s">
        <v>9174</v>
      </c>
      <c r="C8725" s="2">
        <v>33</v>
      </c>
      <c r="D8725" s="2" t="s">
        <v>457</v>
      </c>
      <c r="E8725" s="2"/>
      <c r="F8725" s="2"/>
      <c r="G8725" s="2"/>
      <c r="H8725" s="2"/>
    </row>
    <row r="8726" spans="2:8">
      <c r="B8726" s="2" t="s">
        <v>9175</v>
      </c>
      <c r="C8726" s="2">
        <v>30</v>
      </c>
      <c r="D8726" s="2" t="s">
        <v>457</v>
      </c>
      <c r="E8726" s="2"/>
      <c r="F8726" s="2"/>
      <c r="G8726" s="2"/>
      <c r="H8726" s="2"/>
    </row>
    <row r="8727" spans="2:8">
      <c r="B8727" s="2" t="s">
        <v>9176</v>
      </c>
      <c r="C8727" s="2">
        <v>21</v>
      </c>
      <c r="D8727" s="2" t="s">
        <v>457</v>
      </c>
      <c r="E8727" s="2"/>
      <c r="F8727" s="2"/>
      <c r="G8727" s="2"/>
      <c r="H8727" s="2"/>
    </row>
    <row r="8728" spans="2:8">
      <c r="B8728" s="2" t="s">
        <v>9177</v>
      </c>
      <c r="C8728" s="2">
        <v>20</v>
      </c>
      <c r="D8728" s="2" t="s">
        <v>457</v>
      </c>
      <c r="E8728" s="2"/>
      <c r="F8728" s="2"/>
      <c r="G8728" s="2"/>
      <c r="H8728" s="2"/>
    </row>
    <row r="8729" spans="2:8">
      <c r="B8729" s="2" t="s">
        <v>9178</v>
      </c>
      <c r="C8729" s="2">
        <v>24</v>
      </c>
      <c r="D8729" s="2" t="s">
        <v>457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457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457</v>
      </c>
      <c r="E8731" s="2"/>
      <c r="F8731" s="2"/>
      <c r="G8731" s="2"/>
      <c r="H8731" s="2"/>
    </row>
    <row r="8732" spans="2:8">
      <c r="B8732" s="2" t="s">
        <v>9181</v>
      </c>
      <c r="C8732" s="2">
        <v>25</v>
      </c>
      <c r="D8732" s="2" t="s">
        <v>457</v>
      </c>
      <c r="E8732" s="2"/>
      <c r="F8732" s="2"/>
      <c r="G8732" s="2"/>
      <c r="H8732" s="2"/>
    </row>
    <row r="8733" spans="2:8">
      <c r="B8733" s="2" t="s">
        <v>9182</v>
      </c>
      <c r="C8733" s="2">
        <v>19</v>
      </c>
      <c r="D8733" s="2" t="s">
        <v>457</v>
      </c>
      <c r="E8733" s="2"/>
      <c r="F8733" s="2"/>
      <c r="G8733" s="2"/>
      <c r="H8733" s="2"/>
    </row>
    <row r="8734" spans="2:8">
      <c r="B8734" s="2" t="s">
        <v>9183</v>
      </c>
      <c r="C8734" s="2">
        <v>19</v>
      </c>
      <c r="D8734" s="2" t="s">
        <v>457</v>
      </c>
      <c r="E8734" s="2"/>
      <c r="F8734" s="2"/>
      <c r="G8734" s="2"/>
      <c r="H8734" s="2"/>
    </row>
    <row r="8735" spans="2:8">
      <c r="B8735" s="2" t="s">
        <v>9184</v>
      </c>
      <c r="C8735" s="2">
        <v>20</v>
      </c>
      <c r="D8735" s="2" t="s">
        <v>457</v>
      </c>
      <c r="E8735" s="2"/>
      <c r="F8735" s="2"/>
      <c r="G8735" s="2"/>
      <c r="H8735" s="2"/>
    </row>
    <row r="8736" spans="2:8">
      <c r="B8736" s="2" t="s">
        <v>9185</v>
      </c>
      <c r="C8736" s="2">
        <v>20</v>
      </c>
      <c r="D8736" s="2" t="s">
        <v>457</v>
      </c>
      <c r="E8736" s="2"/>
      <c r="F8736" s="2"/>
      <c r="G8736" s="2"/>
      <c r="H8736" s="2"/>
    </row>
    <row r="8737" spans="2:8">
      <c r="B8737" s="2" t="s">
        <v>9186</v>
      </c>
      <c r="C8737" s="2">
        <v>20</v>
      </c>
      <c r="D8737" s="2" t="s">
        <v>457</v>
      </c>
      <c r="E8737" s="2"/>
      <c r="F8737" s="2"/>
      <c r="G8737" s="2"/>
      <c r="H8737" s="2"/>
    </row>
    <row r="8738" spans="2:8">
      <c r="B8738" s="2" t="s">
        <v>9187</v>
      </c>
      <c r="C8738" s="2">
        <v>42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40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25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24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22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23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31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29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31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32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32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31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33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34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34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33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25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18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15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22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17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12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14</v>
      </c>
      <c r="D8775" s="2" t="s">
        <v>457</v>
      </c>
      <c r="E8775" s="2"/>
      <c r="F8775" s="2"/>
      <c r="G8775" s="2"/>
      <c r="H8775" s="2"/>
    </row>
    <row r="8776" spans="2:8">
      <c r="B8776" s="2" t="s">
        <v>9225</v>
      </c>
      <c r="C8776" s="2">
        <v>22</v>
      </c>
      <c r="D8776" s="2" t="s">
        <v>457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457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457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457</v>
      </c>
      <c r="E8779" s="2"/>
      <c r="F8779" s="2"/>
      <c r="G8779" s="2"/>
      <c r="H8779" s="2"/>
    </row>
    <row r="8780" spans="2:8">
      <c r="B8780" s="2" t="s">
        <v>9229</v>
      </c>
      <c r="C8780" s="2">
        <v>20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20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457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457</v>
      </c>
      <c r="E8783" s="2"/>
      <c r="F8783" s="2"/>
      <c r="G8783" s="2"/>
      <c r="H8783" s="2"/>
    </row>
    <row r="8784" spans="2:8">
      <c r="B8784" s="2" t="s">
        <v>9233</v>
      </c>
      <c r="C8784" s="2">
        <v>35</v>
      </c>
      <c r="D8784" s="2" t="s">
        <v>457</v>
      </c>
      <c r="E8784" s="2"/>
      <c r="F8784" s="2"/>
      <c r="G8784" s="2"/>
      <c r="H8784" s="2"/>
    </row>
    <row r="8785" spans="2:8">
      <c r="B8785" s="2" t="s">
        <v>9234</v>
      </c>
      <c r="C8785" s="2">
        <v>35</v>
      </c>
      <c r="D8785" s="2" t="s">
        <v>457</v>
      </c>
      <c r="E8785" s="2"/>
      <c r="F8785" s="2"/>
      <c r="G8785" s="2"/>
      <c r="H8785" s="2"/>
    </row>
    <row r="8786" spans="2:8">
      <c r="B8786" s="2" t="s">
        <v>9235</v>
      </c>
      <c r="C8786" s="2">
        <v>33</v>
      </c>
      <c r="D8786" s="2" t="s">
        <v>457</v>
      </c>
      <c r="E8786" s="2"/>
      <c r="F8786" s="2"/>
      <c r="G8786" s="2"/>
      <c r="H8786" s="2"/>
    </row>
    <row r="8787" spans="2:8">
      <c r="B8787" s="2" t="s">
        <v>9236</v>
      </c>
      <c r="C8787" s="2">
        <v>25</v>
      </c>
      <c r="D8787" s="2" t="s">
        <v>457</v>
      </c>
      <c r="E8787" s="2"/>
      <c r="F8787" s="2"/>
      <c r="G8787" s="2"/>
      <c r="H8787" s="2"/>
    </row>
    <row r="8788" spans="2:8">
      <c r="B8788" s="2" t="s">
        <v>9237</v>
      </c>
      <c r="C8788" s="2">
        <v>18</v>
      </c>
      <c r="D8788" s="2" t="s">
        <v>457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28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9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12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37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37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36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35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36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38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39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39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39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31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30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28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457</v>
      </c>
      <c r="E8810" s="2"/>
      <c r="F8810" s="2"/>
      <c r="G8810" s="2"/>
      <c r="H8810" s="2"/>
    </row>
    <row r="8811" spans="2:8">
      <c r="B8811" s="2" t="s">
        <v>9260</v>
      </c>
      <c r="C8811" s="2">
        <v>31</v>
      </c>
      <c r="D8811" s="2" t="s">
        <v>457</v>
      </c>
      <c r="E8811" s="2"/>
      <c r="F8811" s="2"/>
      <c r="G8811" s="2"/>
      <c r="H8811" s="2"/>
    </row>
    <row r="8812" spans="2:8">
      <c r="B8812" s="2" t="s">
        <v>9261</v>
      </c>
      <c r="C8812" s="2">
        <v>31</v>
      </c>
      <c r="D8812" s="2" t="s">
        <v>457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457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457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457</v>
      </c>
      <c r="E8815" s="2"/>
      <c r="F8815" s="2"/>
      <c r="G8815" s="2"/>
      <c r="H8815" s="2"/>
    </row>
    <row r="8816" spans="2:8">
      <c r="B8816" s="2" t="s">
        <v>9265</v>
      </c>
      <c r="C8816" s="2">
        <v>15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25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29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24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457</v>
      </c>
      <c r="E8823" s="2"/>
      <c r="F8823" s="2"/>
      <c r="G8823" s="2"/>
      <c r="H8823" s="2"/>
    </row>
    <row r="8824" spans="2:8">
      <c r="B8824" s="2" t="s">
        <v>9273</v>
      </c>
      <c r="C8824" s="2">
        <v>32</v>
      </c>
      <c r="D8824" s="2" t="s">
        <v>457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457</v>
      </c>
      <c r="E8825" s="2"/>
      <c r="F8825" s="2"/>
      <c r="G8825" s="2"/>
      <c r="H8825" s="2"/>
    </row>
    <row r="8826" spans="2:8">
      <c r="B8826" s="2" t="s">
        <v>9275</v>
      </c>
      <c r="C8826" s="2">
        <v>31</v>
      </c>
      <c r="D8826" s="2" t="s">
        <v>457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457</v>
      </c>
      <c r="E8827" s="2"/>
      <c r="F8827" s="2"/>
      <c r="G8827" s="2"/>
      <c r="H8827" s="2"/>
    </row>
    <row r="8828" spans="2:8">
      <c r="B8828" s="2" t="s">
        <v>9277</v>
      </c>
      <c r="C8828" s="2">
        <v>34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36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36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42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43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42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40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38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31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457</v>
      </c>
      <c r="E8842" s="2"/>
      <c r="F8842" s="2"/>
      <c r="G8842" s="2"/>
      <c r="H8842" s="2"/>
    </row>
    <row r="8843" spans="2:8">
      <c r="B8843" s="2" t="s">
        <v>9292</v>
      </c>
      <c r="C8843" s="2">
        <v>26</v>
      </c>
      <c r="D8843" s="2" t="s">
        <v>457</v>
      </c>
      <c r="E8843" s="2"/>
      <c r="F8843" s="2"/>
      <c r="G8843" s="2"/>
      <c r="H8843" s="2"/>
    </row>
    <row r="8844" spans="2:8">
      <c r="B8844" s="2" t="s">
        <v>9293</v>
      </c>
      <c r="C8844" s="2">
        <v>26</v>
      </c>
      <c r="D8844" s="2" t="s">
        <v>457</v>
      </c>
      <c r="E8844" s="2"/>
      <c r="F8844" s="2"/>
      <c r="G8844" s="2"/>
      <c r="H8844" s="2"/>
    </row>
    <row r="8845" spans="2:8">
      <c r="B8845" s="2" t="s">
        <v>9294</v>
      </c>
      <c r="C8845" s="2">
        <v>28</v>
      </c>
      <c r="D8845" s="2" t="s">
        <v>457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457</v>
      </c>
      <c r="E8846" s="2"/>
      <c r="F8846" s="2"/>
      <c r="G8846" s="2"/>
      <c r="H8846" s="2"/>
    </row>
    <row r="8847" spans="2:8">
      <c r="B8847" s="2" t="s">
        <v>9296</v>
      </c>
      <c r="C8847" s="2">
        <v>28</v>
      </c>
      <c r="D8847" s="2" t="s">
        <v>457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457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457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457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457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457</v>
      </c>
      <c r="E8852" s="2"/>
      <c r="F8852" s="2"/>
      <c r="G8852" s="2"/>
      <c r="H8852" s="2"/>
    </row>
    <row r="8853" spans="2:8">
      <c r="B8853" s="2" t="s">
        <v>9302</v>
      </c>
      <c r="C8853" s="2">
        <v>26</v>
      </c>
      <c r="D8853" s="2" t="s">
        <v>457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457</v>
      </c>
      <c r="E8854" s="2"/>
      <c r="F8854" s="2"/>
      <c r="G8854" s="2"/>
      <c r="H8854" s="2"/>
    </row>
    <row r="8855" spans="2:8">
      <c r="B8855" s="2" t="s">
        <v>9304</v>
      </c>
      <c r="C8855" s="2">
        <v>26</v>
      </c>
      <c r="D8855" s="2" t="s">
        <v>457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21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20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25</v>
      </c>
      <c r="D8863" s="2" t="s">
        <v>457</v>
      </c>
      <c r="E8863" s="2"/>
      <c r="F8863" s="2"/>
      <c r="G8863" s="2"/>
      <c r="H8863" s="2"/>
    </row>
    <row r="8864" spans="2:8">
      <c r="B8864" s="2" t="s">
        <v>9313</v>
      </c>
      <c r="C8864" s="2">
        <v>30</v>
      </c>
      <c r="D8864" s="2" t="s">
        <v>457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457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457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457</v>
      </c>
      <c r="E8867" s="2"/>
      <c r="F8867" s="2"/>
      <c r="G8867" s="2"/>
      <c r="H8867" s="2"/>
    </row>
    <row r="8868" spans="2:8">
      <c r="B8868" s="2" t="s">
        <v>9317</v>
      </c>
      <c r="C8868" s="2">
        <v>27</v>
      </c>
      <c r="D8868" s="2" t="s">
        <v>457</v>
      </c>
      <c r="E8868" s="2"/>
      <c r="F8868" s="2"/>
      <c r="G8868" s="2"/>
      <c r="H8868" s="2"/>
    </row>
    <row r="8869" spans="2:8">
      <c r="B8869" s="2" t="s">
        <v>9318</v>
      </c>
      <c r="C8869" s="2">
        <v>26</v>
      </c>
      <c r="D8869" s="2" t="s">
        <v>457</v>
      </c>
      <c r="E8869" s="2"/>
      <c r="F8869" s="2"/>
      <c r="G8869" s="2"/>
      <c r="H8869" s="2"/>
    </row>
    <row r="8870" spans="2:8">
      <c r="B8870" s="2" t="s">
        <v>9319</v>
      </c>
      <c r="C8870" s="2">
        <v>34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33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34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31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31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35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37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36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37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36</v>
      </c>
      <c r="D8888" s="2" t="s">
        <v>457</v>
      </c>
      <c r="E8888" s="2"/>
      <c r="F8888" s="2"/>
      <c r="G8888" s="2"/>
      <c r="H8888" s="2"/>
    </row>
    <row r="8889" spans="2:8">
      <c r="B8889" s="2" t="s">
        <v>9338</v>
      </c>
      <c r="C8889" s="2">
        <v>40</v>
      </c>
      <c r="D8889" s="2" t="s">
        <v>457</v>
      </c>
      <c r="E8889" s="2"/>
      <c r="F8889" s="2"/>
      <c r="G8889" s="2"/>
      <c r="H8889" s="2"/>
    </row>
    <row r="8890" spans="2:8">
      <c r="B8890" s="2" t="s">
        <v>9339</v>
      </c>
      <c r="C8890" s="2">
        <v>40</v>
      </c>
      <c r="D8890" s="2" t="s">
        <v>457</v>
      </c>
      <c r="E8890" s="2"/>
      <c r="F8890" s="2"/>
      <c r="G8890" s="2"/>
      <c r="H8890" s="2"/>
    </row>
    <row r="8891" spans="2:8">
      <c r="B8891" s="2" t="s">
        <v>9340</v>
      </c>
      <c r="C8891" s="2">
        <v>37</v>
      </c>
      <c r="D8891" s="2" t="s">
        <v>457</v>
      </c>
      <c r="E8891" s="2"/>
      <c r="F8891" s="2"/>
      <c r="G8891" s="2"/>
      <c r="H8891" s="2"/>
    </row>
    <row r="8892" spans="2:8">
      <c r="B8892" s="2" t="s">
        <v>9341</v>
      </c>
      <c r="C8892" s="2">
        <v>35</v>
      </c>
      <c r="D8892" s="2" t="s">
        <v>457</v>
      </c>
      <c r="E8892" s="2"/>
      <c r="F8892" s="2"/>
      <c r="G8892" s="2"/>
      <c r="H8892" s="2"/>
    </row>
    <row r="8893" spans="2:8">
      <c r="B8893" s="2" t="s">
        <v>9342</v>
      </c>
      <c r="C8893" s="2">
        <v>21</v>
      </c>
      <c r="D8893" s="2" t="s">
        <v>457</v>
      </c>
      <c r="E8893" s="2"/>
      <c r="F8893" s="2"/>
      <c r="G8893" s="2"/>
      <c r="H8893" s="2"/>
    </row>
    <row r="8894" spans="2:8">
      <c r="B8894" s="2" t="s">
        <v>9343</v>
      </c>
      <c r="C8894" s="2">
        <v>22</v>
      </c>
      <c r="D8894" s="2" t="s">
        <v>457</v>
      </c>
      <c r="E8894" s="2"/>
      <c r="F8894" s="2"/>
      <c r="G8894" s="2"/>
      <c r="H8894" s="2"/>
    </row>
    <row r="8895" spans="2:8">
      <c r="B8895" s="2" t="s">
        <v>9344</v>
      </c>
      <c r="C8895" s="2">
        <v>22</v>
      </c>
      <c r="D8895" s="2" t="s">
        <v>457</v>
      </c>
      <c r="E8895" s="2"/>
      <c r="F8895" s="2"/>
      <c r="G8895" s="2"/>
      <c r="H8895" s="2"/>
    </row>
    <row r="8896" spans="2:8">
      <c r="B8896" s="2" t="s">
        <v>9345</v>
      </c>
      <c r="C8896" s="2">
        <v>21</v>
      </c>
      <c r="D8896" s="2" t="s">
        <v>457</v>
      </c>
      <c r="E8896" s="2"/>
      <c r="F8896" s="2"/>
      <c r="G8896" s="2"/>
      <c r="H8896" s="2"/>
    </row>
    <row r="8897" spans="2:8">
      <c r="B8897" s="2" t="s">
        <v>9346</v>
      </c>
      <c r="C8897" s="2">
        <v>22</v>
      </c>
      <c r="D8897" s="2" t="s">
        <v>457</v>
      </c>
      <c r="E8897" s="2"/>
      <c r="F8897" s="2"/>
      <c r="G8897" s="2"/>
      <c r="H8897" s="2"/>
    </row>
    <row r="8898" spans="2:8">
      <c r="B8898" s="2" t="s">
        <v>9347</v>
      </c>
      <c r="C8898" s="2">
        <v>22</v>
      </c>
      <c r="D8898" s="2" t="s">
        <v>457</v>
      </c>
      <c r="E8898" s="2"/>
      <c r="F8898" s="2"/>
      <c r="G8898" s="2"/>
      <c r="H8898" s="2"/>
    </row>
    <row r="8899" spans="2:8">
      <c r="B8899" s="2" t="s">
        <v>9348</v>
      </c>
      <c r="C8899" s="2">
        <v>21</v>
      </c>
      <c r="D8899" s="2" t="s">
        <v>457</v>
      </c>
      <c r="E8899" s="2"/>
      <c r="F8899" s="2"/>
      <c r="G8899" s="2"/>
      <c r="H8899" s="2"/>
    </row>
    <row r="8900" spans="2:8">
      <c r="B8900" s="2" t="s">
        <v>9349</v>
      </c>
      <c r="C8900" s="2">
        <v>12</v>
      </c>
      <c r="D8900" s="2" t="s">
        <v>457</v>
      </c>
      <c r="E8900" s="2"/>
      <c r="F8900" s="2"/>
      <c r="G8900" s="2"/>
      <c r="H8900" s="2"/>
    </row>
    <row r="8901" spans="2:8">
      <c r="B8901" s="2" t="s">
        <v>9350</v>
      </c>
      <c r="C8901" s="2">
        <v>11</v>
      </c>
      <c r="D8901" s="2" t="s">
        <v>457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457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457</v>
      </c>
      <c r="E8903" s="2"/>
      <c r="F8903" s="2"/>
      <c r="G8903" s="2"/>
      <c r="H8903" s="2"/>
    </row>
    <row r="8904" spans="2:8">
      <c r="B8904" s="2" t="s">
        <v>9353</v>
      </c>
      <c r="C8904" s="2">
        <v>30</v>
      </c>
      <c r="D8904" s="2" t="s">
        <v>457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457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457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457</v>
      </c>
      <c r="E8907" s="2"/>
      <c r="F8907" s="2"/>
      <c r="G8907" s="2"/>
      <c r="H8907" s="2"/>
    </row>
    <row r="8908" spans="2:8">
      <c r="B8908" s="2" t="s">
        <v>9357</v>
      </c>
      <c r="C8908" s="2">
        <v>25</v>
      </c>
      <c r="D8908" s="2" t="s">
        <v>457</v>
      </c>
      <c r="E8908" s="2"/>
      <c r="F8908" s="2"/>
      <c r="G8908" s="2"/>
      <c r="H8908" s="2"/>
    </row>
    <row r="8909" spans="2:8">
      <c r="B8909" s="2" t="s">
        <v>9358</v>
      </c>
      <c r="C8909" s="2">
        <v>23</v>
      </c>
      <c r="D8909" s="2" t="s">
        <v>457</v>
      </c>
      <c r="E8909" s="2"/>
      <c r="F8909" s="2"/>
      <c r="G8909" s="2"/>
      <c r="H8909" s="2"/>
    </row>
    <row r="8910" spans="2:8">
      <c r="B8910" s="2" t="s">
        <v>9359</v>
      </c>
      <c r="C8910" s="2">
        <v>23</v>
      </c>
      <c r="D8910" s="2" t="s">
        <v>457</v>
      </c>
      <c r="E8910" s="2"/>
      <c r="F8910" s="2"/>
      <c r="G8910" s="2"/>
      <c r="H8910" s="2"/>
    </row>
    <row r="8911" spans="2:8">
      <c r="B8911" s="2" t="s">
        <v>9360</v>
      </c>
      <c r="C8911" s="2">
        <v>25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28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28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24</v>
      </c>
      <c r="D8919" s="2" t="s">
        <v>457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457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457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457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457</v>
      </c>
      <c r="E8923" s="2"/>
      <c r="F8923" s="2"/>
      <c r="G8923" s="2"/>
      <c r="H8923" s="2"/>
    </row>
    <row r="8924" spans="2:8">
      <c r="B8924" s="2" t="s">
        <v>9373</v>
      </c>
      <c r="C8924" s="2">
        <v>18</v>
      </c>
      <c r="D8924" s="2" t="s">
        <v>457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457</v>
      </c>
      <c r="E8925" s="2"/>
      <c r="F8925" s="2"/>
      <c r="G8925" s="2"/>
      <c r="H8925" s="2"/>
    </row>
    <row r="8926" spans="2:8">
      <c r="B8926" s="2" t="s">
        <v>9375</v>
      </c>
      <c r="C8926" s="2">
        <v>22</v>
      </c>
      <c r="D8926" s="2" t="s">
        <v>457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457</v>
      </c>
      <c r="E8927" s="2"/>
      <c r="F8927" s="2"/>
      <c r="G8927" s="2"/>
      <c r="H8927" s="2"/>
    </row>
    <row r="8928" spans="2:8">
      <c r="B8928" s="2" t="s">
        <v>9377</v>
      </c>
      <c r="C8928" s="2">
        <v>25</v>
      </c>
      <c r="D8928" s="2" t="s">
        <v>457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457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457</v>
      </c>
      <c r="E8930" s="2"/>
      <c r="F8930" s="2"/>
      <c r="G8930" s="2"/>
      <c r="H8930" s="2"/>
    </row>
    <row r="8931" spans="2:8">
      <c r="B8931" s="2" t="s">
        <v>9380</v>
      </c>
      <c r="C8931" s="2">
        <v>25</v>
      </c>
      <c r="D8931" s="2" t="s">
        <v>457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457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457</v>
      </c>
      <c r="E8933" s="2"/>
      <c r="F8933" s="2"/>
      <c r="G8933" s="2"/>
      <c r="H8933" s="2"/>
    </row>
    <row r="8934" spans="2:8">
      <c r="B8934" s="2" t="s">
        <v>9383</v>
      </c>
      <c r="C8934" s="2">
        <v>22</v>
      </c>
      <c r="D8934" s="2" t="s">
        <v>457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457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457</v>
      </c>
      <c r="E8936" s="2"/>
      <c r="F8936" s="2"/>
      <c r="G8936" s="2"/>
      <c r="H8936" s="2"/>
    </row>
    <row r="8937" spans="2:8">
      <c r="B8937" s="2" t="s">
        <v>9386</v>
      </c>
      <c r="C8937" s="2">
        <v>33</v>
      </c>
      <c r="D8937" s="2" t="s">
        <v>457</v>
      </c>
      <c r="E8937" s="2"/>
      <c r="F8937" s="2"/>
      <c r="G8937" s="2"/>
      <c r="H8937" s="2"/>
    </row>
    <row r="8938" spans="2:8">
      <c r="B8938" s="2" t="s">
        <v>9387</v>
      </c>
      <c r="C8938" s="2">
        <v>31</v>
      </c>
      <c r="D8938" s="2" t="s">
        <v>457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457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457</v>
      </c>
      <c r="E8940" s="2"/>
      <c r="F8940" s="2"/>
      <c r="G8940" s="2"/>
      <c r="H8940" s="2"/>
    </row>
    <row r="8941" spans="2:8">
      <c r="B8941" s="2" t="s">
        <v>9390</v>
      </c>
      <c r="C8941" s="2">
        <v>28</v>
      </c>
      <c r="D8941" s="2" t="s">
        <v>457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457</v>
      </c>
      <c r="E8942" s="2"/>
      <c r="F8942" s="2"/>
      <c r="G8942" s="2"/>
      <c r="H8942" s="2"/>
    </row>
    <row r="8943" spans="2:8">
      <c r="B8943" s="2" t="s">
        <v>9392</v>
      </c>
      <c r="C8943" s="2">
        <v>25</v>
      </c>
      <c r="D8943" s="2" t="s">
        <v>457</v>
      </c>
      <c r="E8943" s="2"/>
      <c r="F8943" s="2"/>
      <c r="G8943" s="2"/>
      <c r="H8943" s="2"/>
    </row>
    <row r="8944" spans="2:8">
      <c r="B8944" s="2" t="s">
        <v>9393</v>
      </c>
      <c r="C8944" s="2">
        <v>23</v>
      </c>
      <c r="D8944" s="2" t="s">
        <v>457</v>
      </c>
      <c r="E8944" s="2"/>
      <c r="F8944" s="2"/>
      <c r="G8944" s="2"/>
      <c r="H8944" s="2"/>
    </row>
    <row r="8945" spans="2:8">
      <c r="B8945" s="2" t="s">
        <v>9394</v>
      </c>
      <c r="C8945" s="2">
        <v>20</v>
      </c>
      <c r="D8945" s="2" t="s">
        <v>457</v>
      </c>
      <c r="E8945" s="2"/>
      <c r="F8945" s="2"/>
      <c r="G8945" s="2"/>
      <c r="H8945" s="2"/>
    </row>
    <row r="8946" spans="2:8">
      <c r="B8946" s="2" t="s">
        <v>9395</v>
      </c>
      <c r="C8946" s="2">
        <v>15</v>
      </c>
      <c r="D8946" s="2" t="s">
        <v>457</v>
      </c>
      <c r="E8946" s="2"/>
      <c r="F8946" s="2"/>
      <c r="G8946" s="2"/>
      <c r="H8946" s="2"/>
    </row>
    <row r="8947" spans="2:8">
      <c r="B8947" s="2" t="s">
        <v>9396</v>
      </c>
      <c r="C8947" s="2">
        <v>8</v>
      </c>
      <c r="D8947" s="2" t="s">
        <v>457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457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457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457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457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457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457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457</v>
      </c>
      <c r="E8954" s="2"/>
      <c r="F8954" s="2"/>
      <c r="G8954" s="2"/>
      <c r="H8954" s="2"/>
    </row>
    <row r="8955" spans="2:8">
      <c r="B8955" s="2" t="s">
        <v>9404</v>
      </c>
      <c r="C8955" s="2">
        <v>35</v>
      </c>
      <c r="D8955" s="2" t="s">
        <v>457</v>
      </c>
      <c r="E8955" s="2"/>
      <c r="F8955" s="2"/>
      <c r="G8955" s="2"/>
      <c r="H8955" s="2"/>
    </row>
    <row r="8956" spans="2:8">
      <c r="B8956" s="2" t="s">
        <v>9405</v>
      </c>
      <c r="C8956" s="2">
        <v>36</v>
      </c>
      <c r="D8956" s="2" t="s">
        <v>457</v>
      </c>
      <c r="E8956" s="2"/>
      <c r="F8956" s="2"/>
      <c r="G8956" s="2"/>
      <c r="H8956" s="2"/>
    </row>
    <row r="8957" spans="2:8">
      <c r="B8957" s="2" t="s">
        <v>9406</v>
      </c>
      <c r="C8957" s="2">
        <v>35</v>
      </c>
      <c r="D8957" s="2" t="s">
        <v>457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457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457</v>
      </c>
      <c r="E8959" s="2"/>
      <c r="F8959" s="2"/>
      <c r="G8959" s="2"/>
      <c r="H8959" s="2"/>
    </row>
    <row r="8960" spans="2:8">
      <c r="B8960" s="2" t="s">
        <v>9409</v>
      </c>
      <c r="C8960" s="2">
        <v>33</v>
      </c>
      <c r="D8960" s="2" t="s">
        <v>457</v>
      </c>
      <c r="E8960" s="2"/>
      <c r="F8960" s="2"/>
      <c r="G8960" s="2"/>
      <c r="H8960" s="2"/>
    </row>
    <row r="8961" spans="2:8">
      <c r="B8961" s="2" t="s">
        <v>9410</v>
      </c>
      <c r="C8961" s="2">
        <v>33</v>
      </c>
      <c r="D8961" s="2" t="s">
        <v>457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457</v>
      </c>
      <c r="E8962" s="2"/>
      <c r="F8962" s="2"/>
      <c r="G8962" s="2"/>
      <c r="H8962" s="2"/>
    </row>
    <row r="8963" spans="2:8">
      <c r="B8963" s="2" t="s">
        <v>9412</v>
      </c>
      <c r="C8963" s="2">
        <v>34</v>
      </c>
      <c r="D8963" s="2" t="s">
        <v>457</v>
      </c>
      <c r="E8963" s="2"/>
      <c r="F8963" s="2"/>
      <c r="G8963" s="2"/>
      <c r="H8963" s="2"/>
    </row>
    <row r="8964" spans="2:8">
      <c r="B8964" s="2" t="s">
        <v>9413</v>
      </c>
      <c r="C8964" s="2">
        <v>33</v>
      </c>
      <c r="D8964" s="2" t="s">
        <v>457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457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457</v>
      </c>
      <c r="E8966" s="2"/>
      <c r="F8966" s="2"/>
      <c r="G8966" s="2"/>
      <c r="H8966" s="2"/>
    </row>
    <row r="8967" spans="2:8">
      <c r="B8967" s="2" t="s">
        <v>9416</v>
      </c>
      <c r="C8967" s="2">
        <v>41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40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38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36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35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34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31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32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457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457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457</v>
      </c>
      <c r="E8980" s="2"/>
      <c r="F8980" s="2"/>
      <c r="G8980" s="2"/>
      <c r="H8980" s="2"/>
    </row>
    <row r="8981" spans="2:8">
      <c r="B8981" s="2" t="s">
        <v>9430</v>
      </c>
      <c r="C8981" s="2">
        <v>25</v>
      </c>
      <c r="D8981" s="2" t="s">
        <v>457</v>
      </c>
      <c r="E8981" s="2"/>
      <c r="F8981" s="2"/>
      <c r="G8981" s="2"/>
      <c r="H8981" s="2"/>
    </row>
    <row r="8982" spans="2:8">
      <c r="B8982" s="2" t="s">
        <v>9431</v>
      </c>
      <c r="C8982" s="2">
        <v>21</v>
      </c>
      <c r="D8982" s="2" t="s">
        <v>457</v>
      </c>
      <c r="E8982" s="2"/>
      <c r="F8982" s="2"/>
      <c r="G8982" s="2"/>
      <c r="H8982" s="2"/>
    </row>
    <row r="8983" spans="2:8">
      <c r="B8983" s="2" t="s">
        <v>9432</v>
      </c>
      <c r="C8983" s="2">
        <v>22</v>
      </c>
      <c r="D8983" s="2" t="s">
        <v>457</v>
      </c>
      <c r="E8983" s="2"/>
      <c r="F8983" s="2"/>
      <c r="G8983" s="2"/>
      <c r="H8983" s="2"/>
    </row>
    <row r="8984" spans="2:8">
      <c r="B8984" s="2" t="s">
        <v>9433</v>
      </c>
      <c r="C8984" s="2">
        <v>24</v>
      </c>
      <c r="D8984" s="2" t="s">
        <v>457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31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457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457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457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457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457</v>
      </c>
      <c r="E8995" s="2"/>
      <c r="F8995" s="2"/>
      <c r="G8995" s="2"/>
      <c r="H8995" s="2"/>
    </row>
    <row r="8996" spans="2:8">
      <c r="B8996" s="2" t="s">
        <v>9445</v>
      </c>
      <c r="C8996" s="2">
        <v>29</v>
      </c>
      <c r="D8996" s="2" t="s">
        <v>457</v>
      </c>
      <c r="E8996" s="2"/>
      <c r="F8996" s="2"/>
      <c r="G8996" s="2"/>
      <c r="H8996" s="2"/>
    </row>
    <row r="8997" spans="2:8">
      <c r="B8997" s="2" t="s">
        <v>9446</v>
      </c>
      <c r="C8997" s="2">
        <v>34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34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33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27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28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36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37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37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35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34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24</v>
      </c>
      <c r="D9012" s="2" t="s">
        <v>457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457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457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457</v>
      </c>
      <c r="E9015" s="2"/>
      <c r="F9015" s="2"/>
      <c r="G9015" s="2"/>
      <c r="H9015" s="2"/>
    </row>
    <row r="9016" spans="2:8">
      <c r="B9016" s="2" t="s">
        <v>9465</v>
      </c>
      <c r="C9016" s="2">
        <v>29</v>
      </c>
      <c r="D9016" s="2" t="s">
        <v>457</v>
      </c>
      <c r="E9016" s="2"/>
      <c r="F9016" s="2"/>
      <c r="G9016" s="2"/>
      <c r="H9016" s="2"/>
    </row>
    <row r="9017" spans="2:8">
      <c r="B9017" s="2" t="s">
        <v>9466</v>
      </c>
      <c r="C9017" s="2">
        <v>21</v>
      </c>
      <c r="D9017" s="2" t="s">
        <v>457</v>
      </c>
      <c r="E9017" s="2"/>
      <c r="F9017" s="2"/>
      <c r="G9017" s="2"/>
      <c r="H9017" s="2"/>
    </row>
    <row r="9018" spans="2:8">
      <c r="B9018" s="2" t="s">
        <v>9467</v>
      </c>
      <c r="C9018" s="2">
        <v>19</v>
      </c>
      <c r="D9018" s="2" t="s">
        <v>457</v>
      </c>
      <c r="E9018" s="2"/>
      <c r="F9018" s="2"/>
      <c r="G9018" s="2"/>
      <c r="H9018" s="2"/>
    </row>
    <row r="9019" spans="2:8">
      <c r="B9019" s="2" t="s">
        <v>9468</v>
      </c>
      <c r="C9019" s="2">
        <v>21</v>
      </c>
      <c r="D9019" s="2" t="s">
        <v>457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457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457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457</v>
      </c>
      <c r="E9022" s="2"/>
      <c r="F9022" s="2"/>
      <c r="G9022" s="2"/>
      <c r="H9022" s="2"/>
    </row>
    <row r="9023" spans="2:8">
      <c r="B9023" s="2" t="s">
        <v>9472</v>
      </c>
      <c r="C9023" s="2">
        <v>32</v>
      </c>
      <c r="D9023" s="2" t="s">
        <v>457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457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457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457</v>
      </c>
      <c r="E9026" s="2"/>
      <c r="F9026" s="2"/>
      <c r="G9026" s="2"/>
      <c r="H9026" s="2"/>
    </row>
    <row r="9027" spans="2:8">
      <c r="B9027" s="2" t="s">
        <v>9476</v>
      </c>
      <c r="C9027" s="2">
        <v>25</v>
      </c>
      <c r="D9027" s="2" t="s">
        <v>457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457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457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457</v>
      </c>
      <c r="E9030" s="2"/>
      <c r="F9030" s="2"/>
      <c r="G9030" s="2"/>
      <c r="H9030" s="2"/>
    </row>
    <row r="9031" spans="2:8">
      <c r="B9031" s="2" t="s">
        <v>9480</v>
      </c>
      <c r="C9031" s="2">
        <v>23</v>
      </c>
      <c r="D9031" s="2" t="s">
        <v>457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457</v>
      </c>
      <c r="E9032" s="2"/>
      <c r="F9032" s="2"/>
      <c r="G9032" s="2"/>
      <c r="H9032" s="2"/>
    </row>
    <row r="9033" spans="2:8">
      <c r="B9033" s="2" t="s">
        <v>9482</v>
      </c>
      <c r="C9033" s="2">
        <v>14</v>
      </c>
      <c r="D9033" s="2" t="s">
        <v>457</v>
      </c>
      <c r="E9033" s="2"/>
      <c r="F9033" s="2"/>
      <c r="G9033" s="2"/>
      <c r="H9033" s="2"/>
    </row>
    <row r="9034" spans="2:8">
      <c r="B9034" s="2" t="s">
        <v>9483</v>
      </c>
      <c r="C9034" s="2">
        <v>18</v>
      </c>
      <c r="D9034" s="2" t="s">
        <v>457</v>
      </c>
      <c r="E9034" s="2"/>
      <c r="F9034" s="2"/>
      <c r="G9034" s="2"/>
      <c r="H9034" s="2"/>
    </row>
    <row r="9035" spans="2:8">
      <c r="B9035" s="2" t="s">
        <v>9484</v>
      </c>
      <c r="C9035" s="2">
        <v>18</v>
      </c>
      <c r="D9035" s="2" t="s">
        <v>457</v>
      </c>
      <c r="E9035" s="2"/>
      <c r="F9035" s="2"/>
      <c r="G9035" s="2"/>
      <c r="H9035" s="2"/>
    </row>
    <row r="9036" spans="2:8">
      <c r="B9036" s="2" t="s">
        <v>9485</v>
      </c>
      <c r="C9036" s="2">
        <v>18</v>
      </c>
      <c r="D9036" s="2" t="s">
        <v>457</v>
      </c>
      <c r="E9036" s="2"/>
      <c r="F9036" s="2"/>
      <c r="G9036" s="2"/>
      <c r="H9036" s="2"/>
    </row>
    <row r="9037" spans="2:8">
      <c r="B9037" s="2" t="s">
        <v>9486</v>
      </c>
      <c r="C9037" s="2">
        <v>18</v>
      </c>
      <c r="D9037" s="2" t="s">
        <v>457</v>
      </c>
      <c r="E9037" s="2"/>
      <c r="F9037" s="2"/>
      <c r="G9037" s="2"/>
      <c r="H9037" s="2"/>
    </row>
    <row r="9038" spans="2:8">
      <c r="B9038" s="2" t="s">
        <v>9487</v>
      </c>
      <c r="C9038" s="2">
        <v>18</v>
      </c>
      <c r="D9038" s="2" t="s">
        <v>457</v>
      </c>
      <c r="E9038" s="2"/>
      <c r="F9038" s="2"/>
      <c r="G9038" s="2"/>
      <c r="H9038" s="2"/>
    </row>
    <row r="9039" spans="2:8">
      <c r="B9039" s="2" t="s">
        <v>9488</v>
      </c>
      <c r="C9039" s="2">
        <v>18</v>
      </c>
      <c r="D9039" s="2" t="s">
        <v>457</v>
      </c>
      <c r="E9039" s="2"/>
      <c r="F9039" s="2"/>
      <c r="G9039" s="2"/>
      <c r="H9039" s="2"/>
    </row>
    <row r="9040" spans="2:8">
      <c r="B9040" s="2" t="s">
        <v>9489</v>
      </c>
      <c r="C9040" s="2">
        <v>18</v>
      </c>
      <c r="D9040" s="2" t="s">
        <v>457</v>
      </c>
      <c r="E9040" s="2"/>
      <c r="F9040" s="2"/>
      <c r="G9040" s="2"/>
      <c r="H9040" s="2"/>
    </row>
    <row r="9041" spans="2:8">
      <c r="B9041" s="2" t="s">
        <v>9490</v>
      </c>
      <c r="C9041" s="2">
        <v>37</v>
      </c>
      <c r="D9041" s="2" t="s">
        <v>457</v>
      </c>
      <c r="E9041" s="2"/>
      <c r="F9041" s="2"/>
      <c r="G9041" s="2"/>
      <c r="H9041" s="2"/>
    </row>
    <row r="9042" spans="2:8">
      <c r="B9042" s="2" t="s">
        <v>9491</v>
      </c>
      <c r="C9042" s="2">
        <v>38</v>
      </c>
      <c r="D9042" s="2" t="s">
        <v>457</v>
      </c>
      <c r="E9042" s="2"/>
      <c r="F9042" s="2"/>
      <c r="G9042" s="2"/>
      <c r="H9042" s="2"/>
    </row>
    <row r="9043" spans="2:8">
      <c r="B9043" s="2" t="s">
        <v>9492</v>
      </c>
      <c r="C9043" s="2">
        <v>38</v>
      </c>
      <c r="D9043" s="2" t="s">
        <v>457</v>
      </c>
      <c r="E9043" s="2"/>
      <c r="F9043" s="2"/>
      <c r="G9043" s="2"/>
      <c r="H9043" s="2"/>
    </row>
    <row r="9044" spans="2:8">
      <c r="B9044" s="2" t="s">
        <v>9493</v>
      </c>
      <c r="C9044" s="2">
        <v>36</v>
      </c>
      <c r="D9044" s="2" t="s">
        <v>457</v>
      </c>
      <c r="E9044" s="2"/>
      <c r="F9044" s="2"/>
      <c r="G9044" s="2"/>
      <c r="H9044" s="2"/>
    </row>
    <row r="9045" spans="2:8">
      <c r="B9045" s="2" t="s">
        <v>9494</v>
      </c>
      <c r="C9045" s="2">
        <v>34</v>
      </c>
      <c r="D9045" s="2" t="s">
        <v>457</v>
      </c>
      <c r="E9045" s="2"/>
      <c r="F9045" s="2"/>
      <c r="G9045" s="2"/>
      <c r="H9045" s="2"/>
    </row>
    <row r="9046" spans="2:8">
      <c r="B9046" s="2" t="s">
        <v>9495</v>
      </c>
      <c r="C9046" s="2">
        <v>17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19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20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19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18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17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14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12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11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13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457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457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457</v>
      </c>
      <c r="E9058" s="2"/>
      <c r="F9058" s="2"/>
      <c r="G9058" s="2"/>
      <c r="H9058" s="2"/>
    </row>
    <row r="9059" spans="2:8">
      <c r="B9059" s="2" t="s">
        <v>9508</v>
      </c>
      <c r="C9059" s="2">
        <v>25</v>
      </c>
      <c r="D9059" s="2" t="s">
        <v>457</v>
      </c>
      <c r="E9059" s="2"/>
      <c r="F9059" s="2"/>
      <c r="G9059" s="2"/>
      <c r="H9059" s="2"/>
    </row>
    <row r="9060" spans="2:8">
      <c r="B9060" s="2" t="s">
        <v>9509</v>
      </c>
      <c r="C9060" s="2">
        <v>22</v>
      </c>
      <c r="D9060" s="2" t="s">
        <v>457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457</v>
      </c>
      <c r="E9061" s="2"/>
      <c r="F9061" s="2"/>
      <c r="G9061" s="2"/>
      <c r="H9061" s="2"/>
    </row>
    <row r="9062" spans="2:8">
      <c r="B9062" s="2" t="s">
        <v>9511</v>
      </c>
      <c r="C9062" s="2">
        <v>32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34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23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21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21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14</v>
      </c>
      <c r="D9071" s="2" t="s">
        <v>457</v>
      </c>
      <c r="E9071" s="2"/>
      <c r="F9071" s="2"/>
      <c r="G9071" s="2"/>
      <c r="H9071" s="2"/>
    </row>
    <row r="9072" spans="2:8">
      <c r="B9072" s="2" t="s">
        <v>9521</v>
      </c>
      <c r="C9072" s="2">
        <v>15</v>
      </c>
      <c r="D9072" s="2" t="s">
        <v>457</v>
      </c>
      <c r="E9072" s="2"/>
      <c r="F9072" s="2"/>
      <c r="G9072" s="2"/>
      <c r="H9072" s="2"/>
    </row>
    <row r="9073" spans="2:8">
      <c r="B9073" s="2" t="s">
        <v>9522</v>
      </c>
      <c r="C9073" s="2">
        <v>16</v>
      </c>
      <c r="D9073" s="2" t="s">
        <v>457</v>
      </c>
      <c r="E9073" s="2"/>
      <c r="F9073" s="2"/>
      <c r="G9073" s="2"/>
      <c r="H9073" s="2"/>
    </row>
    <row r="9074" spans="2:8">
      <c r="B9074" s="2" t="s">
        <v>9523</v>
      </c>
      <c r="C9074" s="2">
        <v>15</v>
      </c>
      <c r="D9074" s="2" t="s">
        <v>457</v>
      </c>
      <c r="E9074" s="2"/>
      <c r="F9074" s="2"/>
      <c r="G9074" s="2"/>
      <c r="H9074" s="2"/>
    </row>
    <row r="9075" spans="2:8">
      <c r="B9075" s="2" t="s">
        <v>9524</v>
      </c>
      <c r="C9075" s="2">
        <v>16</v>
      </c>
      <c r="D9075" s="2" t="s">
        <v>457</v>
      </c>
      <c r="E9075" s="2"/>
      <c r="F9075" s="2"/>
      <c r="G9075" s="2"/>
      <c r="H9075" s="2"/>
    </row>
    <row r="9076" spans="2:8">
      <c r="B9076" s="2" t="s">
        <v>9525</v>
      </c>
      <c r="C9076" s="2">
        <v>15</v>
      </c>
      <c r="D9076" s="2" t="s">
        <v>457</v>
      </c>
      <c r="E9076" s="2"/>
      <c r="F9076" s="2"/>
      <c r="G9076" s="2"/>
      <c r="H9076" s="2"/>
    </row>
    <row r="9077" spans="2:8">
      <c r="B9077" s="2" t="s">
        <v>9526</v>
      </c>
      <c r="C9077" s="2">
        <v>16</v>
      </c>
      <c r="D9077" s="2" t="s">
        <v>457</v>
      </c>
      <c r="E9077" s="2"/>
      <c r="F9077" s="2"/>
      <c r="G9077" s="2"/>
      <c r="H9077" s="2"/>
    </row>
    <row r="9078" spans="2:8">
      <c r="B9078" s="2" t="s">
        <v>9527</v>
      </c>
      <c r="C9078" s="2">
        <v>10</v>
      </c>
      <c r="D9078" s="2" t="s">
        <v>457</v>
      </c>
      <c r="E9078" s="2"/>
      <c r="F9078" s="2"/>
      <c r="G9078" s="2"/>
      <c r="H9078" s="2"/>
    </row>
    <row r="9079" spans="2:8">
      <c r="B9079" s="2" t="s">
        <v>9528</v>
      </c>
      <c r="C9079" s="2">
        <v>8</v>
      </c>
      <c r="D9079" s="2" t="s">
        <v>457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457</v>
      </c>
      <c r="E9080" s="2"/>
      <c r="F9080" s="2"/>
      <c r="G9080" s="2"/>
      <c r="H9080" s="2"/>
    </row>
    <row r="9081" spans="2:8">
      <c r="B9081" s="2" t="s">
        <v>9530</v>
      </c>
      <c r="C9081" s="2">
        <v>34</v>
      </c>
      <c r="D9081" s="2" t="s">
        <v>457</v>
      </c>
      <c r="E9081" s="2"/>
      <c r="F9081" s="2"/>
      <c r="G9081" s="2"/>
      <c r="H9081" s="2"/>
    </row>
    <row r="9082" spans="2:8">
      <c r="B9082" s="2" t="s">
        <v>9531</v>
      </c>
      <c r="C9082" s="2">
        <v>33</v>
      </c>
      <c r="D9082" s="2" t="s">
        <v>457</v>
      </c>
      <c r="E9082" s="2"/>
      <c r="F9082" s="2"/>
      <c r="G9082" s="2"/>
      <c r="H9082" s="2"/>
    </row>
    <row r="9083" spans="2:8">
      <c r="B9083" s="2" t="s">
        <v>9532</v>
      </c>
      <c r="C9083" s="2">
        <v>33</v>
      </c>
      <c r="D9083" s="2" t="s">
        <v>457</v>
      </c>
      <c r="E9083" s="2"/>
      <c r="F9083" s="2"/>
      <c r="G9083" s="2"/>
      <c r="H9083" s="2"/>
    </row>
    <row r="9084" spans="2:8">
      <c r="B9084" s="2" t="s">
        <v>9533</v>
      </c>
      <c r="C9084" s="2">
        <v>32</v>
      </c>
      <c r="D9084" s="2" t="s">
        <v>457</v>
      </c>
      <c r="E9084" s="2"/>
      <c r="F9084" s="2"/>
      <c r="G9084" s="2"/>
      <c r="H9084" s="2"/>
    </row>
    <row r="9085" spans="2:8">
      <c r="B9085" s="2" t="s">
        <v>9534</v>
      </c>
      <c r="C9085" s="2">
        <v>29</v>
      </c>
      <c r="D9085" s="2" t="s">
        <v>457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457</v>
      </c>
      <c r="E9086" s="2"/>
      <c r="F9086" s="2"/>
      <c r="G9086" s="2"/>
      <c r="H9086" s="2"/>
    </row>
    <row r="9087" spans="2:8">
      <c r="B9087" s="2" t="s">
        <v>9536</v>
      </c>
      <c r="C9087" s="2">
        <v>36</v>
      </c>
      <c r="D9087" s="2" t="s">
        <v>457</v>
      </c>
      <c r="E9087" s="2"/>
      <c r="F9087" s="2"/>
      <c r="G9087" s="2"/>
      <c r="H9087" s="2"/>
    </row>
    <row r="9088" spans="2:8">
      <c r="B9088" s="2" t="s">
        <v>9537</v>
      </c>
      <c r="C9088" s="2">
        <v>36</v>
      </c>
      <c r="D9088" s="2" t="s">
        <v>457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457</v>
      </c>
      <c r="E9089" s="2"/>
      <c r="F9089" s="2"/>
      <c r="G9089" s="2"/>
      <c r="H9089" s="2"/>
    </row>
    <row r="9090" spans="2:8">
      <c r="B9090" s="2" t="s">
        <v>9539</v>
      </c>
      <c r="C9090" s="2">
        <v>27</v>
      </c>
      <c r="D9090" s="2" t="s">
        <v>457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457</v>
      </c>
      <c r="E9091" s="2"/>
      <c r="F9091" s="2"/>
      <c r="G9091" s="2"/>
      <c r="H9091" s="2"/>
    </row>
    <row r="9092" spans="2:8">
      <c r="B9092" s="2" t="s">
        <v>9541</v>
      </c>
      <c r="C9092" s="2">
        <v>31</v>
      </c>
      <c r="D9092" s="2" t="s">
        <v>457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457</v>
      </c>
      <c r="E9093" s="2"/>
      <c r="F9093" s="2"/>
      <c r="G9093" s="2"/>
      <c r="H9093" s="2"/>
    </row>
    <row r="9094" spans="2:8">
      <c r="B9094" s="2" t="s">
        <v>9543</v>
      </c>
      <c r="C9094" s="2">
        <v>34</v>
      </c>
      <c r="D9094" s="2" t="s">
        <v>457</v>
      </c>
      <c r="E9094" s="2"/>
      <c r="F9094" s="2"/>
      <c r="G9094" s="2"/>
      <c r="H9094" s="2"/>
    </row>
    <row r="9095" spans="2:8">
      <c r="B9095" s="2" t="s">
        <v>9544</v>
      </c>
      <c r="C9095" s="2">
        <v>34</v>
      </c>
      <c r="D9095" s="2" t="s">
        <v>457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457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457</v>
      </c>
      <c r="E9097" s="2"/>
      <c r="F9097" s="2"/>
      <c r="G9097" s="2"/>
      <c r="H9097" s="2"/>
    </row>
    <row r="9098" spans="2:8">
      <c r="B9098" s="2" t="s">
        <v>9547</v>
      </c>
      <c r="C9098" s="2">
        <v>24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25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32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20</v>
      </c>
      <c r="D9103" s="2" t="s">
        <v>457</v>
      </c>
      <c r="E9103" s="2"/>
      <c r="F9103" s="2"/>
      <c r="G9103" s="2"/>
      <c r="H9103" s="2"/>
    </row>
    <row r="9104" spans="2:8">
      <c r="B9104" s="2" t="s">
        <v>9553</v>
      </c>
      <c r="C9104" s="2">
        <v>20</v>
      </c>
      <c r="D9104" s="2" t="s">
        <v>457</v>
      </c>
      <c r="E9104" s="2"/>
      <c r="F9104" s="2"/>
      <c r="G9104" s="2"/>
      <c r="H9104" s="2"/>
    </row>
    <row r="9105" spans="2:8">
      <c r="B9105" s="2" t="s">
        <v>9554</v>
      </c>
      <c r="C9105" s="2">
        <v>19</v>
      </c>
      <c r="D9105" s="2" t="s">
        <v>457</v>
      </c>
      <c r="E9105" s="2"/>
      <c r="F9105" s="2"/>
      <c r="G9105" s="2"/>
      <c r="H9105" s="2"/>
    </row>
    <row r="9106" spans="2:8">
      <c r="B9106" s="2" t="s">
        <v>9555</v>
      </c>
      <c r="C9106" s="2">
        <v>32</v>
      </c>
      <c r="D9106" s="2" t="s">
        <v>457</v>
      </c>
      <c r="E9106" s="2"/>
      <c r="F9106" s="2"/>
      <c r="G9106" s="2"/>
      <c r="H9106" s="2"/>
    </row>
    <row r="9107" spans="2:8">
      <c r="B9107" s="2" t="s">
        <v>9556</v>
      </c>
      <c r="C9107" s="2">
        <v>32</v>
      </c>
      <c r="D9107" s="2" t="s">
        <v>457</v>
      </c>
      <c r="E9107" s="2"/>
      <c r="F9107" s="2"/>
      <c r="G9107" s="2"/>
      <c r="H9107" s="2"/>
    </row>
    <row r="9108" spans="2:8">
      <c r="B9108" s="2" t="s">
        <v>9557</v>
      </c>
      <c r="C9108" s="2">
        <v>30</v>
      </c>
      <c r="D9108" s="2" t="s">
        <v>457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457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457</v>
      </c>
      <c r="E9110" s="2"/>
      <c r="F9110" s="2"/>
      <c r="G9110" s="2"/>
      <c r="H9110" s="2"/>
    </row>
    <row r="9111" spans="2:8">
      <c r="B9111" s="2" t="s">
        <v>9560</v>
      </c>
      <c r="C9111" s="2">
        <v>32</v>
      </c>
      <c r="D9111" s="2" t="s">
        <v>457</v>
      </c>
      <c r="E9111" s="2"/>
      <c r="F9111" s="2"/>
      <c r="G9111" s="2"/>
      <c r="H9111" s="2"/>
    </row>
    <row r="9112" spans="2:8">
      <c r="B9112" s="2" t="s">
        <v>9561</v>
      </c>
      <c r="C9112" s="2">
        <v>30</v>
      </c>
      <c r="D9112" s="2" t="s">
        <v>457</v>
      </c>
      <c r="E9112" s="2"/>
      <c r="F9112" s="2"/>
      <c r="G9112" s="2"/>
      <c r="H9112" s="2"/>
    </row>
    <row r="9113" spans="2:8">
      <c r="B9113" s="2" t="s">
        <v>9562</v>
      </c>
      <c r="C9113" s="2">
        <v>32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28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457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457</v>
      </c>
      <c r="E9120" s="2"/>
      <c r="F9120" s="2"/>
      <c r="G9120" s="2"/>
      <c r="H9120" s="2"/>
    </row>
    <row r="9121" spans="2:8">
      <c r="B9121" s="2" t="s">
        <v>9570</v>
      </c>
      <c r="C9121" s="2">
        <v>30</v>
      </c>
      <c r="D9121" s="2" t="s">
        <v>457</v>
      </c>
      <c r="E9121" s="2"/>
      <c r="F9121" s="2"/>
      <c r="G9121" s="2"/>
      <c r="H9121" s="2"/>
    </row>
    <row r="9122" spans="2:8">
      <c r="B9122" s="2" t="s">
        <v>9571</v>
      </c>
      <c r="C9122" s="2">
        <v>31</v>
      </c>
      <c r="D9122" s="2" t="s">
        <v>457</v>
      </c>
      <c r="E9122" s="2"/>
      <c r="F9122" s="2"/>
      <c r="G9122" s="2"/>
      <c r="H9122" s="2"/>
    </row>
    <row r="9123" spans="2:8">
      <c r="B9123" s="2" t="s">
        <v>9572</v>
      </c>
      <c r="C9123" s="2">
        <v>29</v>
      </c>
      <c r="D9123" s="2" t="s">
        <v>457</v>
      </c>
      <c r="E9123" s="2"/>
      <c r="F9123" s="2"/>
      <c r="G9123" s="2"/>
      <c r="H9123" s="2"/>
    </row>
    <row r="9124" spans="2:8">
      <c r="B9124" s="2" t="s">
        <v>9573</v>
      </c>
      <c r="C9124" s="2">
        <v>29</v>
      </c>
      <c r="D9124" s="2" t="s">
        <v>457</v>
      </c>
      <c r="E9124" s="2"/>
      <c r="F9124" s="2"/>
      <c r="G9124" s="2"/>
      <c r="H9124" s="2"/>
    </row>
    <row r="9125" spans="2:8">
      <c r="B9125" s="2" t="s">
        <v>9574</v>
      </c>
      <c r="C9125" s="2">
        <v>27</v>
      </c>
      <c r="D9125" s="2" t="s">
        <v>457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31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30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22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23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24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33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32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30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30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31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31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39</v>
      </c>
      <c r="D9149" s="2" t="s">
        <v>457</v>
      </c>
      <c r="E9149" s="2"/>
      <c r="F9149" s="2"/>
      <c r="G9149" s="2"/>
      <c r="H9149" s="2"/>
    </row>
    <row r="9150" spans="2:8">
      <c r="B9150" s="2" t="s">
        <v>9599</v>
      </c>
      <c r="C9150" s="2">
        <v>38</v>
      </c>
      <c r="D9150" s="2" t="s">
        <v>457</v>
      </c>
      <c r="E9150" s="2"/>
      <c r="F9150" s="2"/>
      <c r="G9150" s="2"/>
      <c r="H9150" s="2"/>
    </row>
    <row r="9151" spans="2:8">
      <c r="B9151" s="2" t="s">
        <v>9600</v>
      </c>
      <c r="C9151" s="2">
        <v>37</v>
      </c>
      <c r="D9151" s="2" t="s">
        <v>457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457</v>
      </c>
      <c r="E9152" s="2"/>
      <c r="F9152" s="2"/>
      <c r="G9152" s="2"/>
      <c r="H9152" s="2"/>
    </row>
    <row r="9153" spans="2:8">
      <c r="B9153" s="2" t="s">
        <v>9602</v>
      </c>
      <c r="C9153" s="2">
        <v>35</v>
      </c>
      <c r="D9153" s="2" t="s">
        <v>457</v>
      </c>
      <c r="E9153" s="2"/>
      <c r="F9153" s="2"/>
      <c r="G9153" s="2"/>
      <c r="H9153" s="2"/>
    </row>
    <row r="9154" spans="2:8">
      <c r="B9154" s="2" t="s">
        <v>9603</v>
      </c>
      <c r="C9154" s="2">
        <v>31</v>
      </c>
      <c r="D9154" s="2" t="s">
        <v>457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457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457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457</v>
      </c>
      <c r="E9157" s="2"/>
      <c r="F9157" s="2"/>
      <c r="G9157" s="2"/>
      <c r="H9157" s="2"/>
    </row>
    <row r="9158" spans="2:8">
      <c r="B9158" s="2" t="s">
        <v>9607</v>
      </c>
      <c r="C9158" s="2">
        <v>22</v>
      </c>
      <c r="D9158" s="2" t="s">
        <v>457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457</v>
      </c>
      <c r="E9159" s="2"/>
      <c r="F9159" s="2"/>
      <c r="G9159" s="2"/>
      <c r="H9159" s="2"/>
    </row>
    <row r="9160" spans="2:8">
      <c r="B9160" s="2" t="s">
        <v>9609</v>
      </c>
      <c r="C9160" s="2">
        <v>14</v>
      </c>
      <c r="D9160" s="2" t="s">
        <v>457</v>
      </c>
      <c r="E9160" s="2"/>
      <c r="F9160" s="2"/>
      <c r="G9160" s="2"/>
      <c r="H9160" s="2"/>
    </row>
    <row r="9161" spans="2:8">
      <c r="B9161" s="2" t="s">
        <v>9610</v>
      </c>
      <c r="C9161" s="2">
        <v>14</v>
      </c>
      <c r="D9161" s="2" t="s">
        <v>457</v>
      </c>
      <c r="E9161" s="2"/>
      <c r="F9161" s="2"/>
      <c r="G9161" s="2"/>
      <c r="H9161" s="2"/>
    </row>
    <row r="9162" spans="2:8">
      <c r="B9162" s="2" t="s">
        <v>9611</v>
      </c>
      <c r="C9162" s="2">
        <v>14</v>
      </c>
      <c r="D9162" s="2" t="s">
        <v>457</v>
      </c>
      <c r="E9162" s="2"/>
      <c r="F9162" s="2"/>
      <c r="G9162" s="2"/>
      <c r="H9162" s="2"/>
    </row>
    <row r="9163" spans="2:8">
      <c r="B9163" s="2" t="s">
        <v>9612</v>
      </c>
      <c r="C9163" s="2">
        <v>14</v>
      </c>
      <c r="D9163" s="2" t="s">
        <v>457</v>
      </c>
      <c r="E9163" s="2"/>
      <c r="F9163" s="2"/>
      <c r="G9163" s="2"/>
      <c r="H9163" s="2"/>
    </row>
    <row r="9164" spans="2:8">
      <c r="B9164" s="2" t="s">
        <v>9613</v>
      </c>
      <c r="C9164" s="2">
        <v>13</v>
      </c>
      <c r="D9164" s="2" t="s">
        <v>457</v>
      </c>
      <c r="E9164" s="2"/>
      <c r="F9164" s="2"/>
      <c r="G9164" s="2"/>
      <c r="H9164" s="2"/>
    </row>
    <row r="9165" spans="2:8">
      <c r="B9165" s="2" t="s">
        <v>9614</v>
      </c>
      <c r="C9165" s="2">
        <v>13</v>
      </c>
      <c r="D9165" s="2" t="s">
        <v>457</v>
      </c>
      <c r="E9165" s="2"/>
      <c r="F9165" s="2"/>
      <c r="G9165" s="2"/>
      <c r="H9165" s="2"/>
    </row>
    <row r="9166" spans="2:8">
      <c r="B9166" s="2" t="s">
        <v>9615</v>
      </c>
      <c r="C9166" s="2">
        <v>13</v>
      </c>
      <c r="D9166" s="2" t="s">
        <v>457</v>
      </c>
      <c r="E9166" s="2"/>
      <c r="F9166" s="2"/>
      <c r="G9166" s="2"/>
      <c r="H9166" s="2"/>
    </row>
    <row r="9167" spans="2:8">
      <c r="B9167" s="2" t="s">
        <v>9616</v>
      </c>
      <c r="C9167" s="2">
        <v>14</v>
      </c>
      <c r="D9167" s="2" t="s">
        <v>457</v>
      </c>
      <c r="E9167" s="2"/>
      <c r="F9167" s="2"/>
      <c r="G9167" s="2"/>
      <c r="H9167" s="2"/>
    </row>
    <row r="9168" spans="2:8">
      <c r="B9168" s="2" t="s">
        <v>9617</v>
      </c>
      <c r="C9168" s="2">
        <v>15</v>
      </c>
      <c r="D9168" s="2" t="s">
        <v>457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25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22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24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26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28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29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13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11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9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7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5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17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22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32</v>
      </c>
      <c r="D9185" s="2" t="s">
        <v>457</v>
      </c>
      <c r="E9185" s="2"/>
      <c r="F9185" s="2"/>
      <c r="G9185" s="2"/>
      <c r="H9185" s="2"/>
    </row>
    <row r="9186" spans="2:8">
      <c r="B9186" s="2" t="s">
        <v>9635</v>
      </c>
      <c r="C9186" s="2">
        <v>33</v>
      </c>
      <c r="D9186" s="2" t="s">
        <v>457</v>
      </c>
      <c r="E9186" s="2"/>
      <c r="F9186" s="2"/>
      <c r="G9186" s="2"/>
      <c r="H9186" s="2"/>
    </row>
    <row r="9187" spans="2:8">
      <c r="B9187" s="2" t="s">
        <v>9636</v>
      </c>
      <c r="C9187" s="2">
        <v>32</v>
      </c>
      <c r="D9187" s="2" t="s">
        <v>457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457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457</v>
      </c>
      <c r="E9189" s="2"/>
      <c r="F9189" s="2"/>
      <c r="G9189" s="2"/>
      <c r="H9189" s="2"/>
    </row>
    <row r="9190" spans="2:8">
      <c r="B9190" s="2" t="s">
        <v>9639</v>
      </c>
      <c r="C9190" s="2">
        <v>26</v>
      </c>
      <c r="D9190" s="2" t="s">
        <v>457</v>
      </c>
      <c r="E9190" s="2"/>
      <c r="F9190" s="2"/>
      <c r="G9190" s="2"/>
      <c r="H9190" s="2"/>
    </row>
    <row r="9191" spans="2:8">
      <c r="B9191" s="2" t="s">
        <v>9640</v>
      </c>
      <c r="C9191" s="2">
        <v>10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13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15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36</v>
      </c>
      <c r="D9195" s="2" t="s">
        <v>457</v>
      </c>
      <c r="E9195" s="2"/>
      <c r="F9195" s="2"/>
      <c r="G9195" s="2"/>
      <c r="H9195" s="2"/>
    </row>
    <row r="9196" spans="2:8">
      <c r="B9196" s="2" t="s">
        <v>9645</v>
      </c>
      <c r="C9196" s="2">
        <v>37</v>
      </c>
      <c r="D9196" s="2" t="s">
        <v>457</v>
      </c>
      <c r="E9196" s="2"/>
      <c r="F9196" s="2"/>
      <c r="G9196" s="2"/>
      <c r="H9196" s="2"/>
    </row>
    <row r="9197" spans="2:8">
      <c r="B9197" s="2" t="s">
        <v>9646</v>
      </c>
      <c r="C9197" s="2">
        <v>38</v>
      </c>
      <c r="D9197" s="2" t="s">
        <v>457</v>
      </c>
      <c r="E9197" s="2"/>
      <c r="F9197" s="2"/>
      <c r="G9197" s="2"/>
      <c r="H9197" s="2"/>
    </row>
    <row r="9198" spans="2:8">
      <c r="B9198" s="2" t="s">
        <v>9647</v>
      </c>
      <c r="C9198" s="2">
        <v>37</v>
      </c>
      <c r="D9198" s="2" t="s">
        <v>457</v>
      </c>
      <c r="E9198" s="2"/>
      <c r="F9198" s="2"/>
      <c r="G9198" s="2"/>
      <c r="H9198" s="2"/>
    </row>
    <row r="9199" spans="2:8">
      <c r="B9199" s="2" t="s">
        <v>9648</v>
      </c>
      <c r="C9199" s="2">
        <v>35</v>
      </c>
      <c r="D9199" s="2" t="s">
        <v>457</v>
      </c>
      <c r="E9199" s="2"/>
      <c r="F9199" s="2"/>
      <c r="G9199" s="2"/>
      <c r="H9199" s="2"/>
    </row>
    <row r="9200" spans="2:8">
      <c r="B9200" s="2" t="s">
        <v>9649</v>
      </c>
      <c r="C9200" s="2">
        <v>32</v>
      </c>
      <c r="D9200" s="2" t="s">
        <v>457</v>
      </c>
      <c r="E9200" s="2"/>
      <c r="F9200" s="2"/>
      <c r="G9200" s="2"/>
      <c r="H9200" s="2"/>
    </row>
    <row r="9201" spans="2:8">
      <c r="B9201" s="2" t="s">
        <v>9650</v>
      </c>
      <c r="C9201" s="2">
        <v>27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28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27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27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26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25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40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41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41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38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39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40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38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37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27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32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33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18</v>
      </c>
      <c r="D9229" s="2" t="s">
        <v>457</v>
      </c>
      <c r="E9229" s="2"/>
      <c r="F9229" s="2"/>
      <c r="G9229" s="2"/>
      <c r="H9229" s="2"/>
    </row>
    <row r="9230" spans="2:8">
      <c r="B9230" s="2" t="s">
        <v>9679</v>
      </c>
      <c r="C9230" s="2">
        <v>21</v>
      </c>
      <c r="D9230" s="2" t="s">
        <v>457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457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457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457</v>
      </c>
      <c r="E9233" s="2"/>
      <c r="F9233" s="2"/>
      <c r="G9233" s="2"/>
      <c r="H9233" s="2"/>
    </row>
    <row r="9234" spans="2:8">
      <c r="B9234" s="2" t="s">
        <v>9683</v>
      </c>
      <c r="C9234" s="2">
        <v>27</v>
      </c>
      <c r="D9234" s="2" t="s">
        <v>457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32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33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33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31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29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31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28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25</v>
      </c>
      <c r="D9244" s="2" t="s">
        <v>457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457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457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457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27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23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33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34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30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27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31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31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32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34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36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35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33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33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16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19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15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8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22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24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23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23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11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8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457</v>
      </c>
      <c r="E9296" s="2"/>
      <c r="F9296" s="2"/>
      <c r="G9296" s="2"/>
      <c r="H9296" s="2"/>
    </row>
    <row r="9297" spans="2:8">
      <c r="B9297" s="2" t="s">
        <v>9746</v>
      </c>
      <c r="C9297" s="2">
        <v>31</v>
      </c>
      <c r="D9297" s="2" t="s">
        <v>457</v>
      </c>
      <c r="E9297" s="2"/>
      <c r="F9297" s="2"/>
      <c r="G9297" s="2"/>
      <c r="H9297" s="2"/>
    </row>
    <row r="9298" spans="2:8">
      <c r="B9298" s="2" t="s">
        <v>9747</v>
      </c>
      <c r="C9298" s="2">
        <v>30</v>
      </c>
      <c r="D9298" s="2" t="s">
        <v>457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457</v>
      </c>
      <c r="E9299" s="2"/>
      <c r="F9299" s="2"/>
      <c r="G9299" s="2"/>
      <c r="H9299" s="2"/>
    </row>
    <row r="9300" spans="2:8">
      <c r="B9300" s="2" t="s">
        <v>9749</v>
      </c>
      <c r="C9300" s="2">
        <v>17</v>
      </c>
      <c r="D9300" s="2" t="s">
        <v>457</v>
      </c>
      <c r="E9300" s="2"/>
      <c r="F9300" s="2"/>
      <c r="G9300" s="2"/>
      <c r="H9300" s="2"/>
    </row>
    <row r="9301" spans="2:8">
      <c r="B9301" s="2" t="s">
        <v>9750</v>
      </c>
      <c r="C9301" s="2">
        <v>15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457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457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457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457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457</v>
      </c>
      <c r="E9306" s="2"/>
      <c r="F9306" s="2"/>
      <c r="G9306" s="2"/>
      <c r="H9306" s="2"/>
    </row>
    <row r="9307" spans="2:8">
      <c r="B9307" s="2" t="s">
        <v>9756</v>
      </c>
      <c r="C9307" s="2">
        <v>32</v>
      </c>
      <c r="D9307" s="2" t="s">
        <v>457</v>
      </c>
      <c r="E9307" s="2"/>
      <c r="F9307" s="2"/>
      <c r="G9307" s="2"/>
      <c r="H9307" s="2"/>
    </row>
    <row r="9308" spans="2:8">
      <c r="B9308" s="2" t="s">
        <v>9757</v>
      </c>
      <c r="C9308" s="2">
        <v>35</v>
      </c>
      <c r="D9308" s="2" t="s">
        <v>457</v>
      </c>
      <c r="E9308" s="2"/>
      <c r="F9308" s="2"/>
      <c r="G9308" s="2"/>
      <c r="H9308" s="2"/>
    </row>
    <row r="9309" spans="2:8">
      <c r="B9309" s="2" t="s">
        <v>9758</v>
      </c>
      <c r="C9309" s="2">
        <v>34</v>
      </c>
      <c r="D9309" s="2" t="s">
        <v>457</v>
      </c>
      <c r="E9309" s="2"/>
      <c r="F9309" s="2"/>
      <c r="G9309" s="2"/>
      <c r="H9309" s="2"/>
    </row>
    <row r="9310" spans="2:8">
      <c r="B9310" s="2" t="s">
        <v>9759</v>
      </c>
      <c r="C9310" s="2">
        <v>34</v>
      </c>
      <c r="D9310" s="2" t="s">
        <v>457</v>
      </c>
      <c r="E9310" s="2"/>
      <c r="F9310" s="2"/>
      <c r="G9310" s="2"/>
      <c r="H9310" s="2"/>
    </row>
    <row r="9311" spans="2:8">
      <c r="B9311" s="2" t="s">
        <v>9760</v>
      </c>
      <c r="C9311" s="2">
        <v>34</v>
      </c>
      <c r="D9311" s="2" t="s">
        <v>457</v>
      </c>
      <c r="E9311" s="2"/>
      <c r="F9311" s="2"/>
      <c r="G9311" s="2"/>
      <c r="H9311" s="2"/>
    </row>
    <row r="9312" spans="2:8">
      <c r="B9312" s="2" t="s">
        <v>9761</v>
      </c>
      <c r="C9312" s="2">
        <v>32</v>
      </c>
      <c r="D9312" s="2" t="s">
        <v>457</v>
      </c>
      <c r="E9312" s="2"/>
      <c r="F9312" s="2"/>
      <c r="G9312" s="2"/>
      <c r="H9312" s="2"/>
    </row>
    <row r="9313" spans="2:8">
      <c r="B9313" s="2" t="s">
        <v>9762</v>
      </c>
      <c r="C9313" s="2">
        <v>9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26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26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24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22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22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22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22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33</v>
      </c>
      <c r="D9322" s="2" t="s">
        <v>457</v>
      </c>
      <c r="E9322" s="2"/>
      <c r="F9322" s="2"/>
      <c r="G9322" s="2"/>
      <c r="H9322" s="2"/>
    </row>
    <row r="9323" spans="2:8">
      <c r="B9323" s="2" t="s">
        <v>9772</v>
      </c>
      <c r="C9323" s="2">
        <v>33</v>
      </c>
      <c r="D9323" s="2" t="s">
        <v>457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457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457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457</v>
      </c>
      <c r="E9326" s="2"/>
      <c r="F9326" s="2"/>
      <c r="G9326" s="2"/>
      <c r="H9326" s="2"/>
    </row>
    <row r="9327" spans="2:8">
      <c r="B9327" s="2" t="s">
        <v>9776</v>
      </c>
      <c r="C9327" s="2">
        <v>35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35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36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35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34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457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457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457</v>
      </c>
      <c r="E9334" s="2"/>
      <c r="F9334" s="2"/>
      <c r="G9334" s="2"/>
      <c r="H9334" s="2"/>
    </row>
    <row r="9335" spans="2:8">
      <c r="B9335" s="2" t="s">
        <v>9784</v>
      </c>
      <c r="C9335" s="2">
        <v>30</v>
      </c>
      <c r="D9335" s="2" t="s">
        <v>457</v>
      </c>
      <c r="E9335" s="2"/>
      <c r="F9335" s="2"/>
      <c r="G9335" s="2"/>
      <c r="H9335" s="2"/>
    </row>
    <row r="9336" spans="2:8">
      <c r="B9336" s="2" t="s">
        <v>9785</v>
      </c>
      <c r="C9336" s="2">
        <v>22</v>
      </c>
      <c r="D9336" s="2" t="s">
        <v>457</v>
      </c>
      <c r="E9336" s="2"/>
      <c r="F9336" s="2"/>
      <c r="G9336" s="2"/>
      <c r="H9336" s="2"/>
    </row>
    <row r="9337" spans="2:8">
      <c r="B9337" s="2" t="s">
        <v>9786</v>
      </c>
      <c r="C9337" s="2">
        <v>21</v>
      </c>
      <c r="D9337" s="2" t="s">
        <v>457</v>
      </c>
      <c r="E9337" s="2"/>
      <c r="F9337" s="2"/>
      <c r="G9337" s="2"/>
      <c r="H9337" s="2"/>
    </row>
    <row r="9338" spans="2:8">
      <c r="B9338" s="2" t="s">
        <v>9787</v>
      </c>
      <c r="C9338" s="2">
        <v>23</v>
      </c>
      <c r="D9338" s="2" t="s">
        <v>457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20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457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457</v>
      </c>
      <c r="E9344" s="2"/>
      <c r="F9344" s="2"/>
      <c r="G9344" s="2"/>
      <c r="H9344" s="2"/>
    </row>
    <row r="9345" spans="2:8">
      <c r="B9345" s="2" t="s">
        <v>9794</v>
      </c>
      <c r="C9345" s="2">
        <v>31</v>
      </c>
      <c r="D9345" s="2" t="s">
        <v>457</v>
      </c>
      <c r="E9345" s="2"/>
      <c r="F9345" s="2"/>
      <c r="G9345" s="2"/>
      <c r="H9345" s="2"/>
    </row>
    <row r="9346" spans="2:8">
      <c r="B9346" s="2" t="s">
        <v>9795</v>
      </c>
      <c r="C9346" s="2">
        <v>33</v>
      </c>
      <c r="D9346" s="2" t="s">
        <v>457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457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457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457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457</v>
      </c>
      <c r="E9350" s="2"/>
      <c r="F9350" s="2"/>
      <c r="G9350" s="2"/>
      <c r="H9350" s="2"/>
    </row>
    <row r="9351" spans="2:8">
      <c r="B9351" s="2" t="s">
        <v>9800</v>
      </c>
      <c r="C9351" s="2">
        <v>29</v>
      </c>
      <c r="D9351" s="2" t="s">
        <v>457</v>
      </c>
      <c r="E9351" s="2"/>
      <c r="F9351" s="2"/>
      <c r="G9351" s="2"/>
      <c r="H9351" s="2"/>
    </row>
    <row r="9352" spans="2:8">
      <c r="B9352" s="2" t="s">
        <v>9801</v>
      </c>
      <c r="C9352" s="2">
        <v>27</v>
      </c>
      <c r="D9352" s="2" t="s">
        <v>457</v>
      </c>
      <c r="E9352" s="2"/>
      <c r="F9352" s="2"/>
      <c r="G9352" s="2"/>
      <c r="H9352" s="2"/>
    </row>
    <row r="9353" spans="2:8">
      <c r="B9353" s="2" t="s">
        <v>9802</v>
      </c>
      <c r="C9353" s="2">
        <v>26</v>
      </c>
      <c r="D9353" s="2" t="s">
        <v>457</v>
      </c>
      <c r="E9353" s="2"/>
      <c r="F9353" s="2"/>
      <c r="G9353" s="2"/>
      <c r="H9353" s="2"/>
    </row>
    <row r="9354" spans="2:8">
      <c r="B9354" s="2" t="s">
        <v>9803</v>
      </c>
      <c r="C9354" s="2">
        <v>18</v>
      </c>
      <c r="D9354" s="2" t="s">
        <v>457</v>
      </c>
      <c r="E9354" s="2"/>
      <c r="F9354" s="2"/>
      <c r="G9354" s="2"/>
      <c r="H9354" s="2"/>
    </row>
    <row r="9355" spans="2:8">
      <c r="B9355" s="2" t="s">
        <v>9804</v>
      </c>
      <c r="C9355" s="2">
        <v>30</v>
      </c>
      <c r="D9355" s="2" t="s">
        <v>457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457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457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457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457</v>
      </c>
      <c r="E9359" s="2"/>
      <c r="F9359" s="2"/>
      <c r="G9359" s="2"/>
      <c r="H9359" s="2"/>
    </row>
    <row r="9360" spans="2:8">
      <c r="B9360" s="2" t="s">
        <v>9809</v>
      </c>
      <c r="C9360" s="2">
        <v>20</v>
      </c>
      <c r="D9360" s="2" t="s">
        <v>457</v>
      </c>
      <c r="E9360" s="2"/>
      <c r="F9360" s="2"/>
      <c r="G9360" s="2"/>
      <c r="H9360" s="2"/>
    </row>
    <row r="9361" spans="2:8">
      <c r="B9361" s="2" t="s">
        <v>9810</v>
      </c>
      <c r="C9361" s="2">
        <v>17</v>
      </c>
      <c r="D9361" s="2" t="s">
        <v>457</v>
      </c>
      <c r="E9361" s="2"/>
      <c r="F9361" s="2"/>
      <c r="G9361" s="2"/>
      <c r="H9361" s="2"/>
    </row>
    <row r="9362" spans="2:8">
      <c r="B9362" s="2" t="s">
        <v>9811</v>
      </c>
      <c r="C9362" s="2">
        <v>12</v>
      </c>
      <c r="D9362" s="2" t="s">
        <v>457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457</v>
      </c>
      <c r="E9363" s="2"/>
      <c r="F9363" s="2"/>
      <c r="G9363" s="2"/>
      <c r="H9363" s="2"/>
    </row>
    <row r="9364" spans="2:8">
      <c r="B9364" s="2" t="s">
        <v>9813</v>
      </c>
      <c r="C9364" s="2">
        <v>30</v>
      </c>
      <c r="D9364" s="2" t="s">
        <v>457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457</v>
      </c>
      <c r="E9365" s="2"/>
      <c r="F9365" s="2"/>
      <c r="G9365" s="2"/>
      <c r="H9365" s="2"/>
    </row>
    <row r="9366" spans="2:8">
      <c r="B9366" s="2" t="s">
        <v>9815</v>
      </c>
      <c r="C9366" s="2">
        <v>33</v>
      </c>
      <c r="D9366" s="2" t="s">
        <v>457</v>
      </c>
      <c r="E9366" s="2"/>
      <c r="F9366" s="2"/>
      <c r="G9366" s="2"/>
      <c r="H9366" s="2"/>
    </row>
    <row r="9367" spans="2:8">
      <c r="B9367" s="2" t="s">
        <v>9816</v>
      </c>
      <c r="C9367" s="2">
        <v>37</v>
      </c>
      <c r="D9367" s="2" t="s">
        <v>457</v>
      </c>
      <c r="E9367" s="2"/>
      <c r="F9367" s="2"/>
      <c r="G9367" s="2"/>
      <c r="H9367" s="2"/>
    </row>
    <row r="9368" spans="2:8">
      <c r="B9368" s="2" t="s">
        <v>9817</v>
      </c>
      <c r="C9368" s="2">
        <v>34</v>
      </c>
      <c r="D9368" s="2" t="s">
        <v>457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457</v>
      </c>
      <c r="E9369" s="2"/>
      <c r="F9369" s="2"/>
      <c r="G9369" s="2"/>
      <c r="H9369" s="2"/>
    </row>
    <row r="9370" spans="2:8">
      <c r="B9370" s="2" t="s">
        <v>9819</v>
      </c>
      <c r="C9370" s="2">
        <v>26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27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26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25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25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17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23</v>
      </c>
      <c r="D9381" s="2" t="s">
        <v>457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457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457</v>
      </c>
      <c r="E9383" s="2"/>
      <c r="F9383" s="2"/>
      <c r="G9383" s="2"/>
      <c r="H9383" s="2"/>
    </row>
    <row r="9384" spans="2:8">
      <c r="B9384" s="2" t="s">
        <v>9833</v>
      </c>
      <c r="C9384" s="2">
        <v>28</v>
      </c>
      <c r="D9384" s="2" t="s">
        <v>457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457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457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457</v>
      </c>
      <c r="E9387" s="2"/>
      <c r="F9387" s="2"/>
      <c r="G9387" s="2"/>
      <c r="H9387" s="2"/>
    </row>
    <row r="9388" spans="2:8">
      <c r="B9388" s="2" t="s">
        <v>9837</v>
      </c>
      <c r="C9388" s="2">
        <v>25</v>
      </c>
      <c r="D9388" s="2" t="s">
        <v>457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457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457</v>
      </c>
      <c r="E9390" s="2"/>
      <c r="F9390" s="2"/>
      <c r="G9390" s="2"/>
      <c r="H9390" s="2"/>
    </row>
    <row r="9391" spans="2:8">
      <c r="B9391" s="2" t="s">
        <v>9840</v>
      </c>
      <c r="C9391" s="2">
        <v>29</v>
      </c>
      <c r="D9391" s="2" t="s">
        <v>457</v>
      </c>
      <c r="E9391" s="2"/>
      <c r="F9391" s="2"/>
      <c r="G9391" s="2"/>
      <c r="H9391" s="2"/>
    </row>
    <row r="9392" spans="2:8">
      <c r="B9392" s="2" t="s">
        <v>9841</v>
      </c>
      <c r="C9392" s="2">
        <v>27</v>
      </c>
      <c r="D9392" s="2" t="s">
        <v>457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457</v>
      </c>
      <c r="E9393" s="2"/>
      <c r="F9393" s="2"/>
      <c r="G9393" s="2"/>
      <c r="H9393" s="2"/>
    </row>
    <row r="9394" spans="2:8">
      <c r="B9394" s="2" t="s">
        <v>9843</v>
      </c>
      <c r="C9394" s="2">
        <v>23</v>
      </c>
      <c r="D9394" s="2" t="s">
        <v>457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457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29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28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27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457</v>
      </c>
      <c r="E9402" s="2"/>
      <c r="F9402" s="2"/>
      <c r="G9402" s="2"/>
      <c r="H9402" s="2"/>
    </row>
    <row r="9403" spans="2:8">
      <c r="B9403" s="2" t="s">
        <v>9852</v>
      </c>
      <c r="C9403" s="2">
        <v>31</v>
      </c>
      <c r="D9403" s="2" t="s">
        <v>457</v>
      </c>
      <c r="E9403" s="2"/>
      <c r="F9403" s="2"/>
      <c r="G9403" s="2"/>
      <c r="H9403" s="2"/>
    </row>
    <row r="9404" spans="2:8">
      <c r="B9404" s="2" t="s">
        <v>9853</v>
      </c>
      <c r="C9404" s="2">
        <v>31</v>
      </c>
      <c r="D9404" s="2" t="s">
        <v>457</v>
      </c>
      <c r="E9404" s="2"/>
      <c r="F9404" s="2"/>
      <c r="G9404" s="2"/>
      <c r="H9404" s="2"/>
    </row>
    <row r="9405" spans="2:8">
      <c r="B9405" s="2" t="s">
        <v>9854</v>
      </c>
      <c r="C9405" s="2">
        <v>32</v>
      </c>
      <c r="D9405" s="2" t="s">
        <v>457</v>
      </c>
      <c r="E9405" s="2"/>
      <c r="F9405" s="2"/>
      <c r="G9405" s="2"/>
      <c r="H9405" s="2"/>
    </row>
    <row r="9406" spans="2:8">
      <c r="B9406" s="2" t="s">
        <v>9855</v>
      </c>
      <c r="C9406" s="2">
        <v>32</v>
      </c>
      <c r="D9406" s="2" t="s">
        <v>457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457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457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457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457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457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457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457</v>
      </c>
      <c r="E9413" s="2"/>
      <c r="F9413" s="2"/>
      <c r="G9413" s="2"/>
      <c r="H9413" s="2"/>
    </row>
    <row r="9414" spans="2:8">
      <c r="B9414" s="2" t="s">
        <v>9863</v>
      </c>
      <c r="C9414" s="2">
        <v>26</v>
      </c>
      <c r="D9414" s="2" t="s">
        <v>457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31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32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25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24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25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26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26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26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25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25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25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34</v>
      </c>
      <c r="D9438" s="2" t="s">
        <v>457</v>
      </c>
      <c r="E9438" s="2"/>
      <c r="F9438" s="2"/>
      <c r="G9438" s="2"/>
      <c r="H9438" s="2"/>
    </row>
    <row r="9439" spans="2:8">
      <c r="B9439" s="2" t="s">
        <v>9888</v>
      </c>
      <c r="C9439" s="2">
        <v>34</v>
      </c>
      <c r="D9439" s="2" t="s">
        <v>457</v>
      </c>
      <c r="E9439" s="2"/>
      <c r="F9439" s="2"/>
      <c r="G9439" s="2"/>
      <c r="H9439" s="2"/>
    </row>
    <row r="9440" spans="2:8">
      <c r="B9440" s="2" t="s">
        <v>9889</v>
      </c>
      <c r="C9440" s="2">
        <v>34</v>
      </c>
      <c r="D9440" s="2" t="s">
        <v>457</v>
      </c>
      <c r="E9440" s="2"/>
      <c r="F9440" s="2"/>
      <c r="G9440" s="2"/>
      <c r="H9440" s="2"/>
    </row>
    <row r="9441" spans="2:8">
      <c r="B9441" s="2" t="s">
        <v>9890</v>
      </c>
      <c r="C9441" s="2">
        <v>33</v>
      </c>
      <c r="D9441" s="2" t="s">
        <v>457</v>
      </c>
      <c r="E9441" s="2"/>
      <c r="F9441" s="2"/>
      <c r="G9441" s="2"/>
      <c r="H9441" s="2"/>
    </row>
    <row r="9442" spans="2:8">
      <c r="B9442" s="2" t="s">
        <v>9891</v>
      </c>
      <c r="C9442" s="2">
        <v>31</v>
      </c>
      <c r="D9442" s="2" t="s">
        <v>457</v>
      </c>
      <c r="E9442" s="2"/>
      <c r="F9442" s="2"/>
      <c r="G9442" s="2"/>
      <c r="H9442" s="2"/>
    </row>
    <row r="9443" spans="2:8">
      <c r="B9443" s="2" t="s">
        <v>9892</v>
      </c>
      <c r="C9443" s="2">
        <v>18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33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34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33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32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24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24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23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19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20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19</v>
      </c>
      <c r="D9455" s="2" t="s">
        <v>457</v>
      </c>
      <c r="E9455" s="2"/>
      <c r="F9455" s="2"/>
      <c r="G9455" s="2"/>
      <c r="H9455" s="2"/>
    </row>
    <row r="9456" spans="2:8">
      <c r="B9456" s="2" t="s">
        <v>9905</v>
      </c>
      <c r="C9456" s="2">
        <v>22</v>
      </c>
      <c r="D9456" s="2" t="s">
        <v>457</v>
      </c>
      <c r="E9456" s="2"/>
      <c r="F9456" s="2"/>
      <c r="G9456" s="2"/>
      <c r="H9456" s="2"/>
    </row>
    <row r="9457" spans="2:8">
      <c r="B9457" s="2" t="s">
        <v>9906</v>
      </c>
      <c r="C9457" s="2">
        <v>22</v>
      </c>
      <c r="D9457" s="2" t="s">
        <v>457</v>
      </c>
      <c r="E9457" s="2"/>
      <c r="F9457" s="2"/>
      <c r="G9457" s="2"/>
      <c r="H9457" s="2"/>
    </row>
    <row r="9458" spans="2:8">
      <c r="B9458" s="2" t="s">
        <v>9907</v>
      </c>
      <c r="C9458" s="2">
        <v>20</v>
      </c>
      <c r="D9458" s="2" t="s">
        <v>457</v>
      </c>
      <c r="E9458" s="2"/>
      <c r="F9458" s="2"/>
      <c r="G9458" s="2"/>
      <c r="H9458" s="2"/>
    </row>
    <row r="9459" spans="2:8">
      <c r="B9459" s="2" t="s">
        <v>9908</v>
      </c>
      <c r="C9459" s="2">
        <v>14</v>
      </c>
      <c r="D9459" s="2" t="s">
        <v>457</v>
      </c>
      <c r="E9459" s="2"/>
      <c r="F9459" s="2"/>
      <c r="G9459" s="2"/>
      <c r="H9459" s="2"/>
    </row>
    <row r="9460" spans="2:8">
      <c r="B9460" s="2" t="s">
        <v>9909</v>
      </c>
      <c r="C9460" s="2">
        <v>6</v>
      </c>
      <c r="D9460" s="2" t="s">
        <v>457</v>
      </c>
      <c r="E9460" s="2"/>
      <c r="F9460" s="2"/>
      <c r="G9460" s="2"/>
      <c r="H9460" s="2"/>
    </row>
    <row r="9461" spans="2:8">
      <c r="B9461" s="2" t="s">
        <v>9910</v>
      </c>
      <c r="C9461" s="2">
        <v>5</v>
      </c>
      <c r="D9461" s="2" t="s">
        <v>457</v>
      </c>
      <c r="E9461" s="2"/>
      <c r="F9461" s="2"/>
      <c r="G9461" s="2"/>
      <c r="H9461" s="2"/>
    </row>
    <row r="9462" spans="2:8">
      <c r="B9462" s="2" t="s">
        <v>9911</v>
      </c>
      <c r="C9462" s="2">
        <v>10</v>
      </c>
      <c r="D9462" s="2" t="s">
        <v>457</v>
      </c>
      <c r="E9462" s="2"/>
      <c r="F9462" s="2"/>
      <c r="G9462" s="2"/>
      <c r="H9462" s="2"/>
    </row>
    <row r="9463" spans="2:8">
      <c r="B9463" s="2" t="s">
        <v>9912</v>
      </c>
      <c r="C9463" s="2">
        <v>12</v>
      </c>
      <c r="D9463" s="2" t="s">
        <v>457</v>
      </c>
      <c r="E9463" s="2"/>
      <c r="F9463" s="2"/>
      <c r="G9463" s="2"/>
      <c r="H9463" s="2"/>
    </row>
    <row r="9464" spans="2:8">
      <c r="B9464" s="2" t="s">
        <v>9913</v>
      </c>
      <c r="C9464" s="2">
        <v>18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20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28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457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457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457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457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457</v>
      </c>
      <c r="E9477" s="2"/>
      <c r="F9477" s="2"/>
      <c r="G9477" s="2"/>
      <c r="H9477" s="2"/>
    </row>
    <row r="9478" spans="2:8">
      <c r="B9478" s="2" t="s">
        <v>9927</v>
      </c>
      <c r="C9478" s="2">
        <v>28</v>
      </c>
      <c r="D9478" s="2" t="s">
        <v>457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457</v>
      </c>
      <c r="E9479" s="2"/>
      <c r="F9479" s="2"/>
      <c r="G9479" s="2"/>
      <c r="H9479" s="2"/>
    </row>
    <row r="9480" spans="2:8">
      <c r="B9480" s="2" t="s">
        <v>9929</v>
      </c>
      <c r="C9480" s="2">
        <v>20</v>
      </c>
      <c r="D9480" s="2" t="s">
        <v>457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24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25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24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17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22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16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15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27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23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24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27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35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34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34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34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31</v>
      </c>
      <c r="D9502" s="2" t="s">
        <v>457</v>
      </c>
      <c r="E9502" s="2"/>
      <c r="F9502" s="2"/>
      <c r="G9502" s="2"/>
      <c r="H9502" s="2"/>
    </row>
    <row r="9503" spans="2:8">
      <c r="B9503" s="2" t="s">
        <v>9952</v>
      </c>
      <c r="C9503" s="2">
        <v>31</v>
      </c>
      <c r="D9503" s="2" t="s">
        <v>457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457</v>
      </c>
      <c r="E9504" s="2"/>
      <c r="F9504" s="2"/>
      <c r="G9504" s="2"/>
      <c r="H9504" s="2"/>
    </row>
    <row r="9505" spans="2:8">
      <c r="B9505" s="2" t="s">
        <v>9954</v>
      </c>
      <c r="C9505" s="2">
        <v>28</v>
      </c>
      <c r="D9505" s="2" t="s">
        <v>457</v>
      </c>
      <c r="E9505" s="2"/>
      <c r="F9505" s="2"/>
      <c r="G9505" s="2"/>
      <c r="H9505" s="2"/>
    </row>
    <row r="9506" spans="2:8">
      <c r="B9506" s="2" t="s">
        <v>9955</v>
      </c>
      <c r="C9506" s="2">
        <v>27</v>
      </c>
      <c r="D9506" s="2" t="s">
        <v>457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25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20</v>
      </c>
      <c r="D9513" s="2" t="s">
        <v>457</v>
      </c>
      <c r="E9513" s="2"/>
      <c r="F9513" s="2"/>
      <c r="G9513" s="2"/>
      <c r="H9513" s="2"/>
    </row>
    <row r="9514" spans="2:8">
      <c r="B9514" s="2" t="s">
        <v>9963</v>
      </c>
      <c r="C9514" s="2">
        <v>20</v>
      </c>
      <c r="D9514" s="2" t="s">
        <v>457</v>
      </c>
      <c r="E9514" s="2"/>
      <c r="F9514" s="2"/>
      <c r="G9514" s="2"/>
      <c r="H9514" s="2"/>
    </row>
    <row r="9515" spans="2:8">
      <c r="B9515" s="2" t="s">
        <v>9964</v>
      </c>
      <c r="C9515" s="2">
        <v>19</v>
      </c>
      <c r="D9515" s="2" t="s">
        <v>457</v>
      </c>
      <c r="E9515" s="2"/>
      <c r="F9515" s="2"/>
      <c r="G9515" s="2"/>
      <c r="H9515" s="2"/>
    </row>
    <row r="9516" spans="2:8">
      <c r="B9516" s="2" t="s">
        <v>9965</v>
      </c>
      <c r="C9516" s="2">
        <v>19</v>
      </c>
      <c r="D9516" s="2" t="s">
        <v>457</v>
      </c>
      <c r="E9516" s="2"/>
      <c r="F9516" s="2"/>
      <c r="G9516" s="2"/>
      <c r="H9516" s="2"/>
    </row>
    <row r="9517" spans="2:8">
      <c r="B9517" s="2" t="s">
        <v>9966</v>
      </c>
      <c r="C9517" s="2">
        <v>20</v>
      </c>
      <c r="D9517" s="2" t="s">
        <v>457</v>
      </c>
      <c r="E9517" s="2"/>
      <c r="F9517" s="2"/>
      <c r="G9517" s="2"/>
      <c r="H9517" s="2"/>
    </row>
    <row r="9518" spans="2:8">
      <c r="B9518" s="2" t="s">
        <v>9967</v>
      </c>
      <c r="C9518" s="2">
        <v>19</v>
      </c>
      <c r="D9518" s="2" t="s">
        <v>457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457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457</v>
      </c>
      <c r="E9520" s="2"/>
      <c r="F9520" s="2"/>
      <c r="G9520" s="2"/>
      <c r="H9520" s="2"/>
    </row>
    <row r="9521" spans="2:8">
      <c r="B9521" s="2" t="s">
        <v>9970</v>
      </c>
      <c r="C9521" s="2">
        <v>20</v>
      </c>
      <c r="D9521" s="2" t="s">
        <v>457</v>
      </c>
      <c r="E9521" s="2"/>
      <c r="F9521" s="2"/>
      <c r="G9521" s="2"/>
      <c r="H9521" s="2"/>
    </row>
    <row r="9522" spans="2:8">
      <c r="B9522" s="2" t="s">
        <v>9971</v>
      </c>
      <c r="C9522" s="2">
        <v>19</v>
      </c>
      <c r="D9522" s="2" t="s">
        <v>457</v>
      </c>
      <c r="E9522" s="2"/>
      <c r="F9522" s="2"/>
      <c r="G9522" s="2"/>
      <c r="H9522" s="2"/>
    </row>
    <row r="9523" spans="2:8">
      <c r="B9523" s="2" t="s">
        <v>9972</v>
      </c>
      <c r="C9523" s="2">
        <v>17</v>
      </c>
      <c r="D9523" s="2" t="s">
        <v>457</v>
      </c>
      <c r="E9523" s="2"/>
      <c r="F9523" s="2"/>
      <c r="G9523" s="2"/>
      <c r="H9523" s="2"/>
    </row>
    <row r="9524" spans="2:8">
      <c r="B9524" s="2" t="s">
        <v>9973</v>
      </c>
      <c r="C9524" s="2">
        <v>15</v>
      </c>
      <c r="D9524" s="2" t="s">
        <v>457</v>
      </c>
      <c r="E9524" s="2"/>
      <c r="F9524" s="2"/>
      <c r="G9524" s="2"/>
      <c r="H9524" s="2"/>
    </row>
    <row r="9525" spans="2:8">
      <c r="B9525" s="2" t="s">
        <v>9974</v>
      </c>
      <c r="C9525" s="2">
        <v>15</v>
      </c>
      <c r="D9525" s="2" t="s">
        <v>457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457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457</v>
      </c>
      <c r="E9527" s="2"/>
      <c r="F9527" s="2"/>
      <c r="G9527" s="2"/>
      <c r="H9527" s="2"/>
    </row>
    <row r="9528" spans="2:8">
      <c r="B9528" s="2" t="s">
        <v>9977</v>
      </c>
      <c r="C9528" s="2">
        <v>31</v>
      </c>
      <c r="D9528" s="2" t="s">
        <v>457</v>
      </c>
      <c r="E9528" s="2"/>
      <c r="F9528" s="2"/>
      <c r="G9528" s="2"/>
      <c r="H9528" s="2"/>
    </row>
    <row r="9529" spans="2:8">
      <c r="B9529" s="2" t="s">
        <v>9978</v>
      </c>
      <c r="C9529" s="2">
        <v>31</v>
      </c>
      <c r="D9529" s="2" t="s">
        <v>457</v>
      </c>
      <c r="E9529" s="2"/>
      <c r="F9529" s="2"/>
      <c r="G9529" s="2"/>
      <c r="H9529" s="2"/>
    </row>
    <row r="9530" spans="2:8">
      <c r="B9530" s="2" t="s">
        <v>9979</v>
      </c>
      <c r="C9530" s="2">
        <v>32</v>
      </c>
      <c r="D9530" s="2" t="s">
        <v>457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457</v>
      </c>
      <c r="E9531" s="2"/>
      <c r="F9531" s="2"/>
      <c r="G9531" s="2"/>
      <c r="H9531" s="2"/>
    </row>
    <row r="9532" spans="2:8">
      <c r="B9532" s="2" t="s">
        <v>9981</v>
      </c>
      <c r="C9532" s="2">
        <v>30</v>
      </c>
      <c r="D9532" s="2" t="s">
        <v>457</v>
      </c>
      <c r="E9532" s="2"/>
      <c r="F9532" s="2"/>
      <c r="G9532" s="2"/>
      <c r="H9532" s="2"/>
    </row>
    <row r="9533" spans="2:8">
      <c r="B9533" s="2" t="s">
        <v>9982</v>
      </c>
      <c r="C9533" s="2">
        <v>31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32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33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33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32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457</v>
      </c>
      <c r="E9544" s="2"/>
      <c r="F9544" s="2"/>
      <c r="G9544" s="2"/>
      <c r="H9544" s="2"/>
    </row>
    <row r="9545" spans="2:8">
      <c r="B9545" s="2" t="s">
        <v>9994</v>
      </c>
      <c r="C9545" s="2">
        <v>33</v>
      </c>
      <c r="D9545" s="2" t="s">
        <v>457</v>
      </c>
      <c r="E9545" s="2"/>
      <c r="F9545" s="2"/>
      <c r="G9545" s="2"/>
      <c r="H9545" s="2"/>
    </row>
    <row r="9546" spans="2:8">
      <c r="B9546" s="2" t="s">
        <v>9995</v>
      </c>
      <c r="C9546" s="2">
        <v>33</v>
      </c>
      <c r="D9546" s="2" t="s">
        <v>457</v>
      </c>
      <c r="E9546" s="2"/>
      <c r="F9546" s="2"/>
      <c r="G9546" s="2"/>
      <c r="H9546" s="2"/>
    </row>
    <row r="9547" spans="2:8">
      <c r="B9547" s="2" t="s">
        <v>9996</v>
      </c>
      <c r="C9547" s="2">
        <v>34</v>
      </c>
      <c r="D9547" s="2" t="s">
        <v>457</v>
      </c>
      <c r="E9547" s="2"/>
      <c r="F9547" s="2"/>
      <c r="G9547" s="2"/>
      <c r="H9547" s="2"/>
    </row>
    <row r="9548" spans="2:8">
      <c r="B9548" s="2" t="s">
        <v>9997</v>
      </c>
      <c r="C9548" s="2">
        <v>33</v>
      </c>
      <c r="D9548" s="2" t="s">
        <v>457</v>
      </c>
      <c r="E9548" s="2"/>
      <c r="F9548" s="2"/>
      <c r="G9548" s="2"/>
      <c r="H9548" s="2"/>
    </row>
    <row r="9549" spans="2:8">
      <c r="B9549" s="2" t="s">
        <v>9998</v>
      </c>
      <c r="C9549" s="2">
        <v>47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45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43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39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457</v>
      </c>
      <c r="E9553" s="2"/>
      <c r="F9553" s="2"/>
      <c r="G9553" s="2"/>
      <c r="H9553" s="2"/>
    </row>
    <row r="9554" spans="2:8">
      <c r="B9554" s="2" t="s">
        <v>10003</v>
      </c>
      <c r="C9554" s="2">
        <v>29</v>
      </c>
      <c r="D9554" s="2" t="s">
        <v>457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457</v>
      </c>
      <c r="E9555" s="2"/>
      <c r="F9555" s="2"/>
      <c r="G9555" s="2"/>
      <c r="H9555" s="2"/>
    </row>
    <row r="9556" spans="2:8">
      <c r="B9556" s="2" t="s">
        <v>10005</v>
      </c>
      <c r="C9556" s="2">
        <v>30</v>
      </c>
      <c r="D9556" s="2" t="s">
        <v>457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457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457</v>
      </c>
      <c r="E9558" s="2"/>
      <c r="F9558" s="2"/>
      <c r="G9558" s="2"/>
      <c r="H9558" s="2"/>
    </row>
    <row r="9559" spans="2:8">
      <c r="B9559" s="2" t="s">
        <v>10008</v>
      </c>
      <c r="C9559" s="2">
        <v>22</v>
      </c>
      <c r="D9559" s="2" t="s">
        <v>457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34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33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18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24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24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23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23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21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23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22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457</v>
      </c>
      <c r="E9571" s="2"/>
      <c r="F9571" s="2"/>
      <c r="G9571" s="2"/>
      <c r="H9571" s="2"/>
    </row>
    <row r="9572" spans="2:8">
      <c r="B9572" s="2" t="s">
        <v>10021</v>
      </c>
      <c r="C9572" s="2">
        <v>27</v>
      </c>
      <c r="D9572" s="2" t="s">
        <v>457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457</v>
      </c>
      <c r="E9573" s="2"/>
      <c r="F9573" s="2"/>
      <c r="G9573" s="2"/>
      <c r="H9573" s="2"/>
    </row>
    <row r="9574" spans="2:8">
      <c r="B9574" s="2" t="s">
        <v>10023</v>
      </c>
      <c r="C9574" s="2">
        <v>32</v>
      </c>
      <c r="D9574" s="2" t="s">
        <v>457</v>
      </c>
      <c r="E9574" s="2"/>
      <c r="F9574" s="2"/>
      <c r="G9574" s="2"/>
      <c r="H9574" s="2"/>
    </row>
    <row r="9575" spans="2:8">
      <c r="B9575" s="2" t="s">
        <v>10024</v>
      </c>
      <c r="C9575" s="2">
        <v>42</v>
      </c>
      <c r="D9575" s="2" t="s">
        <v>457</v>
      </c>
      <c r="E9575" s="2"/>
      <c r="F9575" s="2"/>
      <c r="G9575" s="2"/>
      <c r="H9575" s="2"/>
    </row>
    <row r="9576" spans="2:8">
      <c r="B9576" s="2" t="s">
        <v>10025</v>
      </c>
      <c r="C9576" s="2">
        <v>40</v>
      </c>
      <c r="D9576" s="2" t="s">
        <v>457</v>
      </c>
      <c r="E9576" s="2"/>
      <c r="F9576" s="2"/>
      <c r="G9576" s="2"/>
      <c r="H9576" s="2"/>
    </row>
    <row r="9577" spans="2:8">
      <c r="B9577" s="2" t="s">
        <v>10026</v>
      </c>
      <c r="C9577" s="2">
        <v>35</v>
      </c>
      <c r="D9577" s="2" t="s">
        <v>457</v>
      </c>
      <c r="E9577" s="2"/>
      <c r="F9577" s="2"/>
      <c r="G9577" s="2"/>
      <c r="H9577" s="2"/>
    </row>
    <row r="9578" spans="2:8">
      <c r="B9578" s="2" t="s">
        <v>10027</v>
      </c>
      <c r="C9578" s="2">
        <v>32</v>
      </c>
      <c r="D9578" s="2" t="s">
        <v>457</v>
      </c>
      <c r="E9578" s="2"/>
      <c r="F9578" s="2"/>
      <c r="G9578" s="2"/>
      <c r="H9578" s="2"/>
    </row>
    <row r="9579" spans="2:8">
      <c r="B9579" s="2" t="s">
        <v>10028</v>
      </c>
      <c r="C9579" s="2">
        <v>29</v>
      </c>
      <c r="D9579" s="2" t="s">
        <v>457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28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29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28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36</v>
      </c>
      <c r="D9590" s="2" t="s">
        <v>457</v>
      </c>
      <c r="E9590" s="2"/>
      <c r="F9590" s="2"/>
      <c r="G9590" s="2"/>
      <c r="H9590" s="2"/>
    </row>
    <row r="9591" spans="2:8">
      <c r="B9591" s="2" t="s">
        <v>10040</v>
      </c>
      <c r="C9591" s="2">
        <v>37</v>
      </c>
      <c r="D9591" s="2" t="s">
        <v>457</v>
      </c>
      <c r="E9591" s="2"/>
      <c r="F9591" s="2"/>
      <c r="G9591" s="2"/>
      <c r="H9591" s="2"/>
    </row>
    <row r="9592" spans="2:8">
      <c r="B9592" s="2" t="s">
        <v>10041</v>
      </c>
      <c r="C9592" s="2">
        <v>38</v>
      </c>
      <c r="D9592" s="2" t="s">
        <v>457</v>
      </c>
      <c r="E9592" s="2"/>
      <c r="F9592" s="2"/>
      <c r="G9592" s="2"/>
      <c r="H9592" s="2"/>
    </row>
    <row r="9593" spans="2:8">
      <c r="B9593" s="2" t="s">
        <v>10042</v>
      </c>
      <c r="C9593" s="2">
        <v>34</v>
      </c>
      <c r="D9593" s="2" t="s">
        <v>457</v>
      </c>
      <c r="E9593" s="2"/>
      <c r="F9593" s="2"/>
      <c r="G9593" s="2"/>
      <c r="H9593" s="2"/>
    </row>
    <row r="9594" spans="2:8">
      <c r="B9594" s="2" t="s">
        <v>10043</v>
      </c>
      <c r="C9594" s="2">
        <v>26</v>
      </c>
      <c r="D9594" s="2" t="s">
        <v>457</v>
      </c>
      <c r="E9594" s="2"/>
      <c r="F9594" s="2"/>
      <c r="G9594" s="2"/>
      <c r="H9594" s="2"/>
    </row>
    <row r="9595" spans="2:8">
      <c r="B9595" s="2" t="s">
        <v>10044</v>
      </c>
      <c r="C9595" s="2">
        <v>32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34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33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33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457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457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457</v>
      </c>
      <c r="E9602" s="2"/>
      <c r="F9602" s="2"/>
      <c r="G9602" s="2"/>
      <c r="H9602" s="2"/>
    </row>
    <row r="9603" spans="2:8">
      <c r="B9603" s="2" t="s">
        <v>10052</v>
      </c>
      <c r="C9603" s="2">
        <v>31</v>
      </c>
      <c r="D9603" s="2" t="s">
        <v>457</v>
      </c>
      <c r="E9603" s="2"/>
      <c r="F9603" s="2"/>
      <c r="G9603" s="2"/>
      <c r="H9603" s="2"/>
    </row>
    <row r="9604" spans="2:8">
      <c r="B9604" s="2" t="s">
        <v>10053</v>
      </c>
      <c r="C9604" s="2">
        <v>31</v>
      </c>
      <c r="D9604" s="2" t="s">
        <v>457</v>
      </c>
      <c r="E9604" s="2"/>
      <c r="F9604" s="2"/>
      <c r="G9604" s="2"/>
      <c r="H9604" s="2"/>
    </row>
    <row r="9605" spans="2:8">
      <c r="B9605" s="2" t="s">
        <v>10054</v>
      </c>
      <c r="C9605" s="2">
        <v>29</v>
      </c>
      <c r="D9605" s="2" t="s">
        <v>457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457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457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457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457</v>
      </c>
      <c r="E9609" s="2"/>
      <c r="F9609" s="2"/>
      <c r="G9609" s="2"/>
      <c r="H9609" s="2"/>
    </row>
    <row r="9610" spans="2:8">
      <c r="B9610" s="2" t="s">
        <v>10059</v>
      </c>
      <c r="C9610" s="2">
        <v>31</v>
      </c>
      <c r="D9610" s="2" t="s">
        <v>457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457</v>
      </c>
      <c r="E9611" s="2"/>
      <c r="F9611" s="2"/>
      <c r="G9611" s="2"/>
      <c r="H9611" s="2"/>
    </row>
    <row r="9612" spans="2:8">
      <c r="B9612" s="2" t="s">
        <v>10061</v>
      </c>
      <c r="C9612" s="2">
        <v>37</v>
      </c>
      <c r="D9612" s="2" t="s">
        <v>457</v>
      </c>
      <c r="E9612" s="2"/>
      <c r="F9612" s="2"/>
      <c r="G9612" s="2"/>
      <c r="H9612" s="2"/>
    </row>
    <row r="9613" spans="2:8">
      <c r="B9613" s="2" t="s">
        <v>10062</v>
      </c>
      <c r="C9613" s="2">
        <v>36</v>
      </c>
      <c r="D9613" s="2" t="s">
        <v>457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457</v>
      </c>
      <c r="E9614" s="2"/>
      <c r="F9614" s="2"/>
      <c r="G9614" s="2"/>
      <c r="H9614" s="2"/>
    </row>
    <row r="9615" spans="2:8">
      <c r="B9615" s="2" t="s">
        <v>10064</v>
      </c>
      <c r="C9615" s="2">
        <v>31</v>
      </c>
      <c r="D9615" s="2" t="s">
        <v>457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457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457</v>
      </c>
      <c r="E9617" s="2"/>
      <c r="F9617" s="2"/>
      <c r="G9617" s="2"/>
      <c r="H9617" s="2"/>
    </row>
    <row r="9618" spans="2:8">
      <c r="B9618" s="2" t="s">
        <v>10067</v>
      </c>
      <c r="C9618" s="2">
        <v>27</v>
      </c>
      <c r="D9618" s="2" t="s">
        <v>457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457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457</v>
      </c>
      <c r="E9620" s="2"/>
      <c r="F9620" s="2"/>
      <c r="G9620" s="2"/>
      <c r="H9620" s="2"/>
    </row>
    <row r="9621" spans="2:8">
      <c r="B9621" s="2" t="s">
        <v>10070</v>
      </c>
      <c r="C9621" s="2">
        <v>33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33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21</v>
      </c>
      <c r="D9623" s="2" t="s">
        <v>457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457</v>
      </c>
      <c r="E9624" s="2"/>
      <c r="F9624" s="2"/>
      <c r="G9624" s="2"/>
      <c r="H9624" s="2"/>
    </row>
    <row r="9625" spans="2:8">
      <c r="B9625" s="2" t="s">
        <v>10074</v>
      </c>
      <c r="C9625" s="2">
        <v>21</v>
      </c>
      <c r="D9625" s="2" t="s">
        <v>457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457</v>
      </c>
      <c r="E9626" s="2"/>
      <c r="F9626" s="2"/>
      <c r="G9626" s="2"/>
      <c r="H9626" s="2"/>
    </row>
    <row r="9627" spans="2:8">
      <c r="B9627" s="2" t="s">
        <v>10076</v>
      </c>
      <c r="C9627" s="2">
        <v>28</v>
      </c>
      <c r="D9627" s="2" t="s">
        <v>457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457</v>
      </c>
      <c r="E9628" s="2"/>
      <c r="F9628" s="2"/>
      <c r="G9628" s="2"/>
      <c r="H9628" s="2"/>
    </row>
    <row r="9629" spans="2:8">
      <c r="B9629" s="2" t="s">
        <v>10078</v>
      </c>
      <c r="C9629" s="2">
        <v>34</v>
      </c>
      <c r="D9629" s="2" t="s">
        <v>457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457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457</v>
      </c>
      <c r="E9631" s="2"/>
      <c r="F9631" s="2"/>
      <c r="G9631" s="2"/>
      <c r="H9631" s="2"/>
    </row>
    <row r="9632" spans="2:8">
      <c r="B9632" s="2" t="s">
        <v>10081</v>
      </c>
      <c r="C9632" s="2">
        <v>28</v>
      </c>
      <c r="D9632" s="2" t="s">
        <v>457</v>
      </c>
      <c r="E9632" s="2"/>
      <c r="F9632" s="2"/>
      <c r="G9632" s="2"/>
      <c r="H9632" s="2"/>
    </row>
    <row r="9633" spans="2:8">
      <c r="B9633" s="2" t="s">
        <v>10082</v>
      </c>
      <c r="C9633" s="2">
        <v>19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20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20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21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21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18</v>
      </c>
      <c r="D9639" s="2" t="s">
        <v>457</v>
      </c>
      <c r="E9639" s="2"/>
      <c r="F9639" s="2"/>
      <c r="G9639" s="2"/>
      <c r="H9639" s="2"/>
    </row>
    <row r="9640" spans="2:8">
      <c r="B9640" s="2" t="s">
        <v>10089</v>
      </c>
      <c r="C9640" s="2">
        <v>25</v>
      </c>
      <c r="D9640" s="2" t="s">
        <v>457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457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457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457</v>
      </c>
      <c r="E9643" s="2"/>
      <c r="F9643" s="2"/>
      <c r="G9643" s="2"/>
      <c r="H9643" s="2"/>
    </row>
    <row r="9644" spans="2:8">
      <c r="B9644" s="2" t="s">
        <v>10093</v>
      </c>
      <c r="C9644" s="2">
        <v>18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18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27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26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23</v>
      </c>
      <c r="D9651" s="2" t="s">
        <v>457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457</v>
      </c>
      <c r="E9652" s="2"/>
      <c r="F9652" s="2"/>
      <c r="G9652" s="2"/>
      <c r="H9652" s="2"/>
    </row>
    <row r="9653" spans="2:8">
      <c r="B9653" s="2" t="s">
        <v>10102</v>
      </c>
      <c r="C9653" s="2">
        <v>35</v>
      </c>
      <c r="D9653" s="2" t="s">
        <v>457</v>
      </c>
      <c r="E9653" s="2"/>
      <c r="F9653" s="2"/>
      <c r="G9653" s="2"/>
      <c r="H9653" s="2"/>
    </row>
    <row r="9654" spans="2:8">
      <c r="B9654" s="2" t="s">
        <v>10103</v>
      </c>
      <c r="C9654" s="2">
        <v>34</v>
      </c>
      <c r="D9654" s="2" t="s">
        <v>457</v>
      </c>
      <c r="E9654" s="2"/>
      <c r="F9654" s="2"/>
      <c r="G9654" s="2"/>
      <c r="H9654" s="2"/>
    </row>
    <row r="9655" spans="2:8">
      <c r="B9655" s="2" t="s">
        <v>10104</v>
      </c>
      <c r="C9655" s="2">
        <v>32</v>
      </c>
      <c r="D9655" s="2" t="s">
        <v>457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457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26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457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457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26</v>
      </c>
      <c r="D9664" s="2" t="s">
        <v>457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457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457</v>
      </c>
      <c r="E9666" s="2"/>
      <c r="F9666" s="2"/>
      <c r="G9666" s="2"/>
      <c r="H9666" s="2"/>
    </row>
    <row r="9667" spans="2:8">
      <c r="B9667" s="2" t="s">
        <v>10116</v>
      </c>
      <c r="C9667" s="2">
        <v>23</v>
      </c>
      <c r="D9667" s="2" t="s">
        <v>457</v>
      </c>
      <c r="E9667" s="2"/>
      <c r="F9667" s="2"/>
      <c r="G9667" s="2"/>
      <c r="H9667" s="2"/>
    </row>
    <row r="9668" spans="2:8">
      <c r="B9668" s="2" t="s">
        <v>10117</v>
      </c>
      <c r="C9668" s="2">
        <v>17</v>
      </c>
      <c r="D9668" s="2" t="s">
        <v>457</v>
      </c>
      <c r="E9668" s="2"/>
      <c r="F9668" s="2"/>
      <c r="G9668" s="2"/>
      <c r="H9668" s="2"/>
    </row>
    <row r="9669" spans="2:8">
      <c r="B9669" s="2" t="s">
        <v>10118</v>
      </c>
      <c r="C9669" s="2">
        <v>18</v>
      </c>
      <c r="D9669" s="2" t="s">
        <v>457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29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32</v>
      </c>
      <c r="D9673" s="2" t="s">
        <v>457</v>
      </c>
      <c r="E9673" s="2"/>
      <c r="F9673" s="2"/>
      <c r="G9673" s="2"/>
      <c r="H9673" s="2"/>
    </row>
    <row r="9674" spans="2:8">
      <c r="B9674" s="2" t="s">
        <v>10123</v>
      </c>
      <c r="C9674" s="2">
        <v>32</v>
      </c>
      <c r="D9674" s="2" t="s">
        <v>457</v>
      </c>
      <c r="E9674" s="2"/>
      <c r="F9674" s="2"/>
      <c r="G9674" s="2"/>
      <c r="H9674" s="2"/>
    </row>
    <row r="9675" spans="2:8">
      <c r="B9675" s="2" t="s">
        <v>10124</v>
      </c>
      <c r="C9675" s="2">
        <v>33</v>
      </c>
      <c r="D9675" s="2" t="s">
        <v>457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457</v>
      </c>
      <c r="E9676" s="2"/>
      <c r="F9676" s="2"/>
      <c r="G9676" s="2"/>
      <c r="H9676" s="2"/>
    </row>
    <row r="9677" spans="2:8">
      <c r="B9677" s="2" t="s">
        <v>10126</v>
      </c>
      <c r="C9677" s="2">
        <v>19</v>
      </c>
      <c r="D9677" s="2" t="s">
        <v>457</v>
      </c>
      <c r="E9677" s="2"/>
      <c r="F9677" s="2"/>
      <c r="G9677" s="2"/>
      <c r="H9677" s="2"/>
    </row>
    <row r="9678" spans="2:8">
      <c r="B9678" s="2" t="s">
        <v>10127</v>
      </c>
      <c r="C9678" s="2">
        <v>22</v>
      </c>
      <c r="D9678" s="2" t="s">
        <v>457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457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457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457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457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457</v>
      </c>
      <c r="E9683" s="2"/>
      <c r="F9683" s="2"/>
      <c r="G9683" s="2"/>
      <c r="H9683" s="2"/>
    </row>
    <row r="9684" spans="2:8">
      <c r="B9684" s="2" t="s">
        <v>10133</v>
      </c>
      <c r="C9684" s="2">
        <v>26</v>
      </c>
      <c r="D9684" s="2" t="s">
        <v>457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457</v>
      </c>
      <c r="E9685" s="2"/>
      <c r="F9685" s="2"/>
      <c r="G9685" s="2"/>
      <c r="H9685" s="2"/>
    </row>
    <row r="9686" spans="2:8">
      <c r="B9686" s="2" t="s">
        <v>10135</v>
      </c>
      <c r="C9686" s="2">
        <v>30</v>
      </c>
      <c r="D9686" s="2" t="s">
        <v>457</v>
      </c>
      <c r="E9686" s="2"/>
      <c r="F9686" s="2"/>
      <c r="G9686" s="2"/>
      <c r="H9686" s="2"/>
    </row>
    <row r="9687" spans="2:8">
      <c r="B9687" s="2" t="s">
        <v>10136</v>
      </c>
      <c r="C9687" s="2">
        <v>30</v>
      </c>
      <c r="D9687" s="2" t="s">
        <v>457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457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457</v>
      </c>
      <c r="E9689" s="2"/>
      <c r="F9689" s="2"/>
      <c r="G9689" s="2"/>
      <c r="H9689" s="2"/>
    </row>
    <row r="9690" spans="2:8">
      <c r="B9690" s="2" t="s">
        <v>10139</v>
      </c>
      <c r="C9690" s="2">
        <v>45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45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44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43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27</v>
      </c>
      <c r="D9694" s="2" t="s">
        <v>457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457</v>
      </c>
      <c r="E9695" s="2"/>
      <c r="F9695" s="2"/>
      <c r="G9695" s="2"/>
      <c r="H9695" s="2"/>
    </row>
    <row r="9696" spans="2:8">
      <c r="B9696" s="2" t="s">
        <v>10145</v>
      </c>
      <c r="C9696" s="2">
        <v>29</v>
      </c>
      <c r="D9696" s="2" t="s">
        <v>457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457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457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457</v>
      </c>
      <c r="E9699" s="2"/>
      <c r="F9699" s="2"/>
      <c r="G9699" s="2"/>
      <c r="H9699" s="2"/>
    </row>
    <row r="9700" spans="2:8">
      <c r="B9700" s="2" t="s">
        <v>10149</v>
      </c>
      <c r="C9700" s="2">
        <v>29</v>
      </c>
      <c r="D9700" s="2" t="s">
        <v>457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457</v>
      </c>
      <c r="E9701" s="2"/>
      <c r="F9701" s="2"/>
      <c r="G9701" s="2"/>
      <c r="H9701" s="2"/>
    </row>
    <row r="9702" spans="2:8">
      <c r="B9702" s="2" t="s">
        <v>10151</v>
      </c>
      <c r="C9702" s="2">
        <v>34</v>
      </c>
      <c r="D9702" s="2" t="s">
        <v>457</v>
      </c>
      <c r="E9702" s="2"/>
      <c r="F9702" s="2"/>
      <c r="G9702" s="2"/>
      <c r="H9702" s="2"/>
    </row>
    <row r="9703" spans="2:8">
      <c r="B9703" s="2" t="s">
        <v>10152</v>
      </c>
      <c r="C9703" s="2">
        <v>32</v>
      </c>
      <c r="D9703" s="2" t="s">
        <v>457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457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457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457</v>
      </c>
      <c r="E9706" s="2"/>
      <c r="F9706" s="2"/>
      <c r="G9706" s="2"/>
      <c r="H9706" s="2"/>
    </row>
    <row r="9707" spans="2:8">
      <c r="B9707" s="2" t="s">
        <v>10156</v>
      </c>
      <c r="C9707" s="2">
        <v>31</v>
      </c>
      <c r="D9707" s="2" t="s">
        <v>457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457</v>
      </c>
      <c r="E9708" s="2"/>
      <c r="F9708" s="2"/>
      <c r="G9708" s="2"/>
      <c r="H9708" s="2"/>
    </row>
    <row r="9709" spans="2:8">
      <c r="B9709" s="2" t="s">
        <v>10158</v>
      </c>
      <c r="C9709" s="2">
        <v>31</v>
      </c>
      <c r="D9709" s="2" t="s">
        <v>457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457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457</v>
      </c>
      <c r="E9711" s="2"/>
      <c r="F9711" s="2"/>
      <c r="G9711" s="2"/>
      <c r="H9711" s="2"/>
    </row>
    <row r="9712" spans="2:8">
      <c r="B9712" s="2" t="s">
        <v>10161</v>
      </c>
      <c r="C9712" s="2">
        <v>29</v>
      </c>
      <c r="D9712" s="2" t="s">
        <v>457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457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457</v>
      </c>
      <c r="E9714" s="2"/>
      <c r="F9714" s="2"/>
      <c r="G9714" s="2"/>
      <c r="H9714" s="2"/>
    </row>
    <row r="9715" spans="2:8">
      <c r="B9715" s="2" t="s">
        <v>10164</v>
      </c>
      <c r="C9715" s="2">
        <v>28</v>
      </c>
      <c r="D9715" s="2" t="s">
        <v>457</v>
      </c>
      <c r="E9715" s="2"/>
      <c r="F9715" s="2"/>
      <c r="G9715" s="2"/>
      <c r="H9715" s="2"/>
    </row>
    <row r="9716" spans="2:8">
      <c r="B9716" s="2" t="s">
        <v>10165</v>
      </c>
      <c r="C9716" s="2">
        <v>28</v>
      </c>
      <c r="D9716" s="2" t="s">
        <v>457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457</v>
      </c>
      <c r="E9717" s="2"/>
      <c r="F9717" s="2"/>
      <c r="G9717" s="2"/>
      <c r="H9717" s="2"/>
    </row>
    <row r="9718" spans="2:8">
      <c r="B9718" s="2" t="s">
        <v>10167</v>
      </c>
      <c r="C9718" s="2">
        <v>31</v>
      </c>
      <c r="D9718" s="2" t="s">
        <v>457</v>
      </c>
      <c r="E9718" s="2"/>
      <c r="F9718" s="2"/>
      <c r="G9718" s="2"/>
      <c r="H9718" s="2"/>
    </row>
    <row r="9719" spans="2:8">
      <c r="B9719" s="2" t="s">
        <v>10168</v>
      </c>
      <c r="C9719" s="2">
        <v>27</v>
      </c>
      <c r="D9719" s="2" t="s">
        <v>457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457</v>
      </c>
      <c r="E9720" s="2"/>
      <c r="F9720" s="2"/>
      <c r="G9720" s="2"/>
      <c r="H9720" s="2"/>
    </row>
    <row r="9721" spans="2:8">
      <c r="B9721" s="2" t="s">
        <v>10170</v>
      </c>
      <c r="C9721" s="2">
        <v>28</v>
      </c>
      <c r="D9721" s="2" t="s">
        <v>457</v>
      </c>
      <c r="E9721" s="2"/>
      <c r="F9721" s="2"/>
      <c r="G9721" s="2"/>
      <c r="H9721" s="2"/>
    </row>
    <row r="9722" spans="2:8">
      <c r="B9722" s="2" t="s">
        <v>10171</v>
      </c>
      <c r="C9722" s="2">
        <v>28</v>
      </c>
      <c r="D9722" s="2" t="s">
        <v>457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457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457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457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457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457</v>
      </c>
      <c r="E9727" s="2"/>
      <c r="F9727" s="2"/>
      <c r="G9727" s="2"/>
      <c r="H9727" s="2"/>
    </row>
    <row r="9728" spans="2:8">
      <c r="B9728" s="2" t="s">
        <v>10177</v>
      </c>
      <c r="C9728" s="2">
        <v>29</v>
      </c>
      <c r="D9728" s="2" t="s">
        <v>457</v>
      </c>
      <c r="E9728" s="2"/>
      <c r="F9728" s="2"/>
      <c r="G9728" s="2"/>
      <c r="H9728" s="2"/>
    </row>
    <row r="9729" spans="2:8">
      <c r="B9729" s="2" t="s">
        <v>10178</v>
      </c>
      <c r="C9729" s="2">
        <v>30</v>
      </c>
      <c r="D9729" s="2" t="s">
        <v>457</v>
      </c>
      <c r="E9729" s="2"/>
      <c r="F9729" s="2"/>
      <c r="G9729" s="2"/>
      <c r="H9729" s="2"/>
    </row>
    <row r="9730" spans="2:8">
      <c r="B9730" s="2" t="s">
        <v>10179</v>
      </c>
      <c r="C9730" s="2">
        <v>30</v>
      </c>
      <c r="D9730" s="2" t="s">
        <v>457</v>
      </c>
      <c r="E9730" s="2"/>
      <c r="F9730" s="2"/>
      <c r="G9730" s="2"/>
      <c r="H9730" s="2"/>
    </row>
    <row r="9731" spans="2:8">
      <c r="B9731" s="2" t="s">
        <v>10180</v>
      </c>
      <c r="C9731" s="2">
        <v>31</v>
      </c>
      <c r="D9731" s="2" t="s">
        <v>457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457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457</v>
      </c>
      <c r="E9733" s="2"/>
      <c r="F9733" s="2"/>
      <c r="G9733" s="2"/>
      <c r="H9733" s="2"/>
    </row>
    <row r="9734" spans="2:8">
      <c r="B9734" s="2" t="s">
        <v>10183</v>
      </c>
      <c r="C9734" s="2">
        <v>35</v>
      </c>
      <c r="D9734" s="2" t="s">
        <v>457</v>
      </c>
      <c r="E9734" s="2"/>
      <c r="F9734" s="2"/>
      <c r="G9734" s="2"/>
      <c r="H9734" s="2"/>
    </row>
    <row r="9735" spans="2:8">
      <c r="B9735" s="2" t="s">
        <v>10184</v>
      </c>
      <c r="C9735" s="2">
        <v>34</v>
      </c>
      <c r="D9735" s="2" t="s">
        <v>457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457</v>
      </c>
      <c r="E9736" s="2"/>
      <c r="F9736" s="2"/>
      <c r="G9736" s="2"/>
      <c r="H9736" s="2"/>
    </row>
    <row r="9737" spans="2:8">
      <c r="B9737" s="2" t="s">
        <v>10186</v>
      </c>
      <c r="C9737" s="2">
        <v>29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31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32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31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38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36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35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33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457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457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457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457</v>
      </c>
      <c r="E9749" s="2"/>
      <c r="F9749" s="2"/>
      <c r="G9749" s="2"/>
      <c r="H9749" s="2"/>
    </row>
    <row r="9750" spans="2:8">
      <c r="B9750" s="2" t="s">
        <v>10199</v>
      </c>
      <c r="C9750" s="2">
        <v>30</v>
      </c>
      <c r="D9750" s="2" t="s">
        <v>457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457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457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457</v>
      </c>
      <c r="E9753" s="2"/>
      <c r="F9753" s="2"/>
      <c r="G9753" s="2"/>
      <c r="H9753" s="2"/>
    </row>
    <row r="9754" spans="2:8">
      <c r="B9754" s="2" t="s">
        <v>10203</v>
      </c>
      <c r="C9754" s="2">
        <v>40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41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41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14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25</v>
      </c>
      <c r="D9759" s="2" t="s">
        <v>457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457</v>
      </c>
      <c r="E9760" s="2"/>
      <c r="F9760" s="2"/>
      <c r="G9760" s="2"/>
      <c r="H9760" s="2"/>
    </row>
    <row r="9761" spans="2:8">
      <c r="B9761" s="2" t="s">
        <v>10210</v>
      </c>
      <c r="C9761" s="2">
        <v>28</v>
      </c>
      <c r="D9761" s="2" t="s">
        <v>457</v>
      </c>
      <c r="E9761" s="2"/>
      <c r="F9761" s="2"/>
      <c r="G9761" s="2"/>
      <c r="H9761" s="2"/>
    </row>
    <row r="9762" spans="2:8">
      <c r="B9762" s="2" t="s">
        <v>10211</v>
      </c>
      <c r="C9762" s="2">
        <v>27</v>
      </c>
      <c r="D9762" s="2" t="s">
        <v>457</v>
      </c>
      <c r="E9762" s="2"/>
      <c r="F9762" s="2"/>
      <c r="G9762" s="2"/>
      <c r="H9762" s="2"/>
    </row>
    <row r="9763" spans="2:8">
      <c r="B9763" s="2" t="s">
        <v>10212</v>
      </c>
      <c r="C9763" s="2">
        <v>27</v>
      </c>
      <c r="D9763" s="2" t="s">
        <v>457</v>
      </c>
      <c r="E9763" s="2"/>
      <c r="F9763" s="2"/>
      <c r="G9763" s="2"/>
      <c r="H9763" s="2"/>
    </row>
    <row r="9764" spans="2:8">
      <c r="B9764" s="2" t="s">
        <v>10213</v>
      </c>
      <c r="C9764" s="2">
        <v>27</v>
      </c>
      <c r="D9764" s="2" t="s">
        <v>457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457</v>
      </c>
      <c r="E9765" s="2"/>
      <c r="F9765" s="2"/>
      <c r="G9765" s="2"/>
      <c r="H9765" s="2"/>
    </row>
    <row r="9766" spans="2:8">
      <c r="B9766" s="2" t="s">
        <v>10215</v>
      </c>
      <c r="C9766" s="2">
        <v>34</v>
      </c>
      <c r="D9766" s="2" t="s">
        <v>457</v>
      </c>
      <c r="E9766" s="2"/>
      <c r="F9766" s="2"/>
      <c r="G9766" s="2"/>
      <c r="H9766" s="2"/>
    </row>
    <row r="9767" spans="2:8">
      <c r="B9767" s="2" t="s">
        <v>10216</v>
      </c>
      <c r="C9767" s="2">
        <v>37</v>
      </c>
      <c r="D9767" s="2" t="s">
        <v>457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457</v>
      </c>
      <c r="E9768" s="2"/>
      <c r="F9768" s="2"/>
      <c r="G9768" s="2"/>
      <c r="H9768" s="2"/>
    </row>
    <row r="9769" spans="2:8">
      <c r="B9769" s="2" t="s">
        <v>10218</v>
      </c>
      <c r="C9769" s="2">
        <v>33</v>
      </c>
      <c r="D9769" s="2" t="s">
        <v>457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457</v>
      </c>
      <c r="E9770" s="2"/>
      <c r="F9770" s="2"/>
      <c r="G9770" s="2"/>
      <c r="H9770" s="2"/>
    </row>
    <row r="9771" spans="2:8">
      <c r="B9771" s="2" t="s">
        <v>10220</v>
      </c>
      <c r="C9771" s="2">
        <v>35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38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37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34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27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30</v>
      </c>
      <c r="D9776" s="2" t="s">
        <v>457</v>
      </c>
      <c r="E9776" s="2"/>
      <c r="F9776" s="2"/>
      <c r="G9776" s="2"/>
      <c r="H9776" s="2"/>
    </row>
    <row r="9777" spans="2:8">
      <c r="B9777" s="2" t="s">
        <v>10226</v>
      </c>
      <c r="C9777" s="2">
        <v>33</v>
      </c>
      <c r="D9777" s="2" t="s">
        <v>457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457</v>
      </c>
      <c r="E9778" s="2"/>
      <c r="F9778" s="2"/>
      <c r="G9778" s="2"/>
      <c r="H9778" s="2"/>
    </row>
    <row r="9779" spans="2:8">
      <c r="B9779" s="2" t="s">
        <v>10228</v>
      </c>
      <c r="C9779" s="2">
        <v>31</v>
      </c>
      <c r="D9779" s="2" t="s">
        <v>457</v>
      </c>
      <c r="E9779" s="2"/>
      <c r="F9779" s="2"/>
      <c r="G9779" s="2"/>
      <c r="H9779" s="2"/>
    </row>
    <row r="9780" spans="2:8">
      <c r="B9780" s="2" t="s">
        <v>10229</v>
      </c>
      <c r="C9780" s="2">
        <v>29</v>
      </c>
      <c r="D9780" s="2" t="s">
        <v>457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457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457</v>
      </c>
      <c r="E9782" s="2"/>
      <c r="F9782" s="2"/>
      <c r="G9782" s="2"/>
      <c r="H9782" s="2"/>
    </row>
    <row r="9783" spans="2:8">
      <c r="B9783" s="2" t="s">
        <v>10232</v>
      </c>
      <c r="C9783" s="2">
        <v>28</v>
      </c>
      <c r="D9783" s="2" t="s">
        <v>457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457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457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457</v>
      </c>
      <c r="E9786" s="2"/>
      <c r="F9786" s="2"/>
      <c r="G9786" s="2"/>
      <c r="H9786" s="2"/>
    </row>
    <row r="9787" spans="2:8">
      <c r="B9787" s="2" t="s">
        <v>10236</v>
      </c>
      <c r="C9787" s="2">
        <v>38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37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36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32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33</v>
      </c>
      <c r="D9794" s="2" t="s">
        <v>457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457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457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457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457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457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457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457</v>
      </c>
      <c r="E9801" s="2"/>
      <c r="F9801" s="2"/>
      <c r="G9801" s="2"/>
      <c r="H9801" s="2"/>
    </row>
    <row r="9802" spans="2:8">
      <c r="B9802" s="2" t="s">
        <v>10251</v>
      </c>
      <c r="C9802" s="2">
        <v>30</v>
      </c>
      <c r="D9802" s="2" t="s">
        <v>457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457</v>
      </c>
      <c r="E9803" s="2"/>
      <c r="F9803" s="2"/>
      <c r="G9803" s="2"/>
      <c r="H9803" s="2"/>
    </row>
    <row r="9804" spans="2:8">
      <c r="B9804" s="2" t="s">
        <v>10253</v>
      </c>
      <c r="C9804" s="2">
        <v>27</v>
      </c>
      <c r="D9804" s="2" t="s">
        <v>457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29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29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457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457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457</v>
      </c>
      <c r="E9813" s="2"/>
      <c r="F9813" s="2"/>
      <c r="G9813" s="2"/>
      <c r="H9813" s="2"/>
    </row>
    <row r="9814" spans="2:8">
      <c r="B9814" s="2" t="s">
        <v>10263</v>
      </c>
      <c r="C9814" s="2">
        <v>33</v>
      </c>
      <c r="D9814" s="2" t="s">
        <v>457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457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457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457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457</v>
      </c>
      <c r="E9818" s="2"/>
      <c r="F9818" s="2"/>
      <c r="G9818" s="2"/>
      <c r="H9818" s="2"/>
    </row>
    <row r="9819" spans="2:8">
      <c r="B9819" s="2" t="s">
        <v>10268</v>
      </c>
      <c r="C9819" s="2">
        <v>33</v>
      </c>
      <c r="D9819" s="2" t="s">
        <v>457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457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457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457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32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32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32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28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28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28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19</v>
      </c>
      <c r="D9837" s="2" t="s">
        <v>457</v>
      </c>
      <c r="E9837" s="2"/>
      <c r="F9837" s="2"/>
      <c r="G9837" s="2"/>
      <c r="H9837" s="2"/>
    </row>
    <row r="9838" spans="2:8">
      <c r="B9838" s="2" t="s">
        <v>10287</v>
      </c>
      <c r="C9838" s="2">
        <v>33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37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36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34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33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35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34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25</v>
      </c>
      <c r="D9850" s="2" t="s">
        <v>457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457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457</v>
      </c>
      <c r="E9852" s="2"/>
      <c r="F9852" s="2"/>
      <c r="G9852" s="2"/>
      <c r="H9852" s="2"/>
    </row>
    <row r="9853" spans="2:8">
      <c r="B9853" s="2" t="s">
        <v>10302</v>
      </c>
      <c r="C9853" s="2">
        <v>26</v>
      </c>
      <c r="D9853" s="2" t="s">
        <v>457</v>
      </c>
      <c r="E9853" s="2"/>
      <c r="F9853" s="2"/>
      <c r="G9853" s="2"/>
      <c r="H9853" s="2"/>
    </row>
    <row r="9854" spans="2:8">
      <c r="B9854" s="2" t="s">
        <v>10303</v>
      </c>
      <c r="C9854" s="2">
        <v>27</v>
      </c>
      <c r="D9854" s="2" t="s">
        <v>457</v>
      </c>
      <c r="E9854" s="2"/>
      <c r="F9854" s="2"/>
      <c r="G9854" s="2"/>
      <c r="H9854" s="2"/>
    </row>
    <row r="9855" spans="2:8">
      <c r="B9855" s="2" t="s">
        <v>10304</v>
      </c>
      <c r="C9855" s="2">
        <v>26</v>
      </c>
      <c r="D9855" s="2" t="s">
        <v>457</v>
      </c>
      <c r="E9855" s="2"/>
      <c r="F9855" s="2"/>
      <c r="G9855" s="2"/>
      <c r="H9855" s="2"/>
    </row>
    <row r="9856" spans="2:8">
      <c r="B9856" s="2" t="s">
        <v>10305</v>
      </c>
      <c r="C9856" s="2">
        <v>25</v>
      </c>
      <c r="D9856" s="2" t="s">
        <v>457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457</v>
      </c>
      <c r="E9857" s="2"/>
      <c r="F9857" s="2"/>
      <c r="G9857" s="2"/>
      <c r="H9857" s="2"/>
    </row>
    <row r="9858" spans="2:8">
      <c r="B9858" s="2" t="s">
        <v>10307</v>
      </c>
      <c r="C9858" s="2">
        <v>25</v>
      </c>
      <c r="D9858" s="2" t="s">
        <v>457</v>
      </c>
      <c r="E9858" s="2"/>
      <c r="F9858" s="2"/>
      <c r="G9858" s="2"/>
      <c r="H9858" s="2"/>
    </row>
    <row r="9859" spans="2:8">
      <c r="B9859" s="2" t="s">
        <v>10308</v>
      </c>
      <c r="C9859" s="2">
        <v>19</v>
      </c>
      <c r="D9859" s="2" t="s">
        <v>457</v>
      </c>
      <c r="E9859" s="2"/>
      <c r="F9859" s="2"/>
      <c r="G9859" s="2"/>
      <c r="H9859" s="2"/>
    </row>
    <row r="9860" spans="2:8">
      <c r="B9860" s="2" t="s">
        <v>10309</v>
      </c>
      <c r="C9860" s="2">
        <v>19</v>
      </c>
      <c r="D9860" s="2" t="s">
        <v>457</v>
      </c>
      <c r="E9860" s="2"/>
      <c r="F9860" s="2"/>
      <c r="G9860" s="2"/>
      <c r="H9860" s="2"/>
    </row>
    <row r="9861" spans="2:8">
      <c r="B9861" s="2" t="s">
        <v>10310</v>
      </c>
      <c r="C9861" s="2">
        <v>22</v>
      </c>
      <c r="D9861" s="2" t="s">
        <v>457</v>
      </c>
      <c r="E9861" s="2"/>
      <c r="F9861" s="2"/>
      <c r="G9861" s="2"/>
      <c r="H9861" s="2"/>
    </row>
    <row r="9862" spans="2:8">
      <c r="B9862" s="2" t="s">
        <v>10311</v>
      </c>
      <c r="C9862" s="2">
        <v>28</v>
      </c>
      <c r="D9862" s="2" t="s">
        <v>457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457</v>
      </c>
      <c r="E9863" s="2"/>
      <c r="F9863" s="2"/>
      <c r="G9863" s="2"/>
      <c r="H9863" s="2"/>
    </row>
    <row r="9864" spans="2:8">
      <c r="B9864" s="2" t="s">
        <v>10313</v>
      </c>
      <c r="C9864" s="2">
        <v>30</v>
      </c>
      <c r="D9864" s="2" t="s">
        <v>457</v>
      </c>
      <c r="E9864" s="2"/>
      <c r="F9864" s="2"/>
      <c r="G9864" s="2"/>
      <c r="H9864" s="2"/>
    </row>
    <row r="9865" spans="2:8">
      <c r="B9865" s="2" t="s">
        <v>10314</v>
      </c>
      <c r="C9865" s="2">
        <v>25</v>
      </c>
      <c r="D9865" s="2" t="s">
        <v>457</v>
      </c>
      <c r="E9865" s="2"/>
      <c r="F9865" s="2"/>
      <c r="G9865" s="2"/>
      <c r="H9865" s="2"/>
    </row>
    <row r="9866" spans="2:8">
      <c r="B9866" s="2" t="s">
        <v>10315</v>
      </c>
      <c r="C9866" s="2">
        <v>34</v>
      </c>
      <c r="D9866" s="2" t="s">
        <v>457</v>
      </c>
      <c r="E9866" s="2"/>
      <c r="F9866" s="2"/>
      <c r="G9866" s="2"/>
      <c r="H9866" s="2"/>
    </row>
    <row r="9867" spans="2:8">
      <c r="B9867" s="2" t="s">
        <v>10316</v>
      </c>
      <c r="C9867" s="2">
        <v>34</v>
      </c>
      <c r="D9867" s="2" t="s">
        <v>457</v>
      </c>
      <c r="E9867" s="2"/>
      <c r="F9867" s="2"/>
      <c r="G9867" s="2"/>
      <c r="H9867" s="2"/>
    </row>
    <row r="9868" spans="2:8">
      <c r="B9868" s="2" t="s">
        <v>10317</v>
      </c>
      <c r="C9868" s="2">
        <v>33</v>
      </c>
      <c r="D9868" s="2" t="s">
        <v>457</v>
      </c>
      <c r="E9868" s="2"/>
      <c r="F9868" s="2"/>
      <c r="G9868" s="2"/>
      <c r="H9868" s="2"/>
    </row>
    <row r="9869" spans="2:8">
      <c r="B9869" s="2" t="s">
        <v>10318</v>
      </c>
      <c r="C9869" s="2">
        <v>33</v>
      </c>
      <c r="D9869" s="2" t="s">
        <v>457</v>
      </c>
      <c r="E9869" s="2"/>
      <c r="F9869" s="2"/>
      <c r="G9869" s="2"/>
      <c r="H9869" s="2"/>
    </row>
    <row r="9870" spans="2:8">
      <c r="B9870" s="2" t="s">
        <v>10319</v>
      </c>
      <c r="C9870" s="2">
        <v>32</v>
      </c>
      <c r="D9870" s="2" t="s">
        <v>457</v>
      </c>
      <c r="E9870" s="2"/>
      <c r="F9870" s="2"/>
      <c r="G9870" s="2"/>
      <c r="H9870" s="2"/>
    </row>
    <row r="9871" spans="2:8">
      <c r="B9871" s="2" t="s">
        <v>10320</v>
      </c>
      <c r="C9871" s="2">
        <v>31</v>
      </c>
      <c r="D9871" s="2" t="s">
        <v>457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457</v>
      </c>
      <c r="E9872" s="2"/>
      <c r="F9872" s="2"/>
      <c r="G9872" s="2"/>
      <c r="H9872" s="2"/>
    </row>
    <row r="9873" spans="2:8">
      <c r="B9873" s="2" t="s">
        <v>10322</v>
      </c>
      <c r="C9873" s="2">
        <v>32</v>
      </c>
      <c r="D9873" s="2" t="s">
        <v>457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457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457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457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457</v>
      </c>
      <c r="E9877" s="2"/>
      <c r="F9877" s="2"/>
      <c r="G9877" s="2"/>
      <c r="H9877" s="2"/>
    </row>
    <row r="9878" spans="2:8">
      <c r="B9878" s="2" t="s">
        <v>10327</v>
      </c>
      <c r="C9878" s="2">
        <v>31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31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30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34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33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35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35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34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34</v>
      </c>
      <c r="D9894" s="2" t="s">
        <v>457</v>
      </c>
      <c r="E9894" s="2"/>
      <c r="F9894" s="2"/>
      <c r="G9894" s="2"/>
      <c r="H9894" s="2"/>
    </row>
    <row r="9895" spans="2:8">
      <c r="B9895" s="2" t="s">
        <v>10344</v>
      </c>
      <c r="C9895" s="2">
        <v>38</v>
      </c>
      <c r="D9895" s="2" t="s">
        <v>457</v>
      </c>
      <c r="E9895" s="2"/>
      <c r="F9895" s="2"/>
      <c r="G9895" s="2"/>
      <c r="H9895" s="2"/>
    </row>
    <row r="9896" spans="2:8">
      <c r="B9896" s="2" t="s">
        <v>10345</v>
      </c>
      <c r="C9896" s="2">
        <v>36</v>
      </c>
      <c r="D9896" s="2" t="s">
        <v>457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457</v>
      </c>
      <c r="E9897" s="2"/>
      <c r="F9897" s="2"/>
      <c r="G9897" s="2"/>
      <c r="H9897" s="2"/>
    </row>
    <row r="9898" spans="2:8">
      <c r="B9898" s="2" t="s">
        <v>10347</v>
      </c>
      <c r="C9898" s="2">
        <v>23</v>
      </c>
      <c r="D9898" s="2" t="s">
        <v>457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34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27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17</v>
      </c>
      <c r="D9903" s="2" t="s">
        <v>457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457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457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457</v>
      </c>
      <c r="E9906" s="2"/>
      <c r="F9906" s="2"/>
      <c r="G9906" s="2"/>
      <c r="H9906" s="2"/>
    </row>
    <row r="9907" spans="2:8">
      <c r="B9907" s="2" t="s">
        <v>10356</v>
      </c>
      <c r="C9907" s="2">
        <v>24</v>
      </c>
      <c r="D9907" s="2" t="s">
        <v>457</v>
      </c>
      <c r="E9907" s="2"/>
      <c r="F9907" s="2"/>
      <c r="G9907" s="2"/>
      <c r="H9907" s="2"/>
    </row>
    <row r="9908" spans="2:8">
      <c r="B9908" s="2" t="s">
        <v>10357</v>
      </c>
      <c r="C9908" s="2">
        <v>25</v>
      </c>
      <c r="D9908" s="2" t="s">
        <v>457</v>
      </c>
      <c r="E9908" s="2"/>
      <c r="F9908" s="2"/>
      <c r="G9908" s="2"/>
      <c r="H9908" s="2"/>
    </row>
    <row r="9909" spans="2:8">
      <c r="B9909" s="2" t="s">
        <v>10358</v>
      </c>
      <c r="C9909" s="2">
        <v>18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19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20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21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20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20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20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19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18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18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31</v>
      </c>
      <c r="D9920" s="2" t="s">
        <v>457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457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457</v>
      </c>
      <c r="E9922" s="2"/>
      <c r="F9922" s="2"/>
      <c r="G9922" s="2"/>
      <c r="H9922" s="2"/>
    </row>
    <row r="9923" spans="2:8">
      <c r="B9923" s="2" t="s">
        <v>10372</v>
      </c>
      <c r="C9923" s="2">
        <v>30</v>
      </c>
      <c r="D9923" s="2" t="s">
        <v>457</v>
      </c>
      <c r="E9923" s="2"/>
      <c r="F9923" s="2"/>
      <c r="G9923" s="2"/>
      <c r="H9923" s="2"/>
    </row>
    <row r="9924" spans="2:8">
      <c r="B9924" s="2" t="s">
        <v>10373</v>
      </c>
      <c r="C9924" s="2">
        <v>32</v>
      </c>
      <c r="D9924" s="2" t="s">
        <v>457</v>
      </c>
      <c r="E9924" s="2"/>
      <c r="F9924" s="2"/>
      <c r="G9924" s="2"/>
      <c r="H9924" s="2"/>
    </row>
    <row r="9925" spans="2:8">
      <c r="B9925" s="2" t="s">
        <v>10374</v>
      </c>
      <c r="C9925" s="2">
        <v>31</v>
      </c>
      <c r="D9925" s="2" t="s">
        <v>457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457</v>
      </c>
      <c r="E9926" s="2"/>
      <c r="F9926" s="2"/>
      <c r="G9926" s="2"/>
      <c r="H9926" s="2"/>
    </row>
    <row r="9927" spans="2:8">
      <c r="B9927" s="2" t="s">
        <v>10376</v>
      </c>
      <c r="C9927" s="2">
        <v>40</v>
      </c>
      <c r="D9927" s="2" t="s">
        <v>457</v>
      </c>
      <c r="E9927" s="2"/>
      <c r="F9927" s="2"/>
      <c r="G9927" s="2"/>
      <c r="H9927" s="2"/>
    </row>
    <row r="9928" spans="2:8">
      <c r="B9928" s="2" t="s">
        <v>10377</v>
      </c>
      <c r="C9928" s="2">
        <v>41</v>
      </c>
      <c r="D9928" s="2" t="s">
        <v>457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457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457</v>
      </c>
      <c r="E9930" s="2"/>
      <c r="F9930" s="2"/>
      <c r="G9930" s="2"/>
      <c r="H9930" s="2"/>
    </row>
    <row r="9931" spans="2:8">
      <c r="B9931" s="2" t="s">
        <v>10380</v>
      </c>
      <c r="C9931" s="2">
        <v>22</v>
      </c>
      <c r="D9931" s="2" t="s">
        <v>457</v>
      </c>
      <c r="E9931" s="2"/>
      <c r="F9931" s="2"/>
      <c r="G9931" s="2"/>
      <c r="H9931" s="2"/>
    </row>
    <row r="9932" spans="2:8">
      <c r="B9932" s="2" t="s">
        <v>10381</v>
      </c>
      <c r="C9932" s="2">
        <v>31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30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27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34</v>
      </c>
      <c r="D9937" s="2" t="s">
        <v>457</v>
      </c>
      <c r="E9937" s="2"/>
      <c r="F9937" s="2"/>
      <c r="G9937" s="2"/>
      <c r="H9937" s="2"/>
    </row>
    <row r="9938" spans="2:8">
      <c r="B9938" s="2" t="s">
        <v>10387</v>
      </c>
      <c r="C9938" s="2">
        <v>34</v>
      </c>
      <c r="D9938" s="2" t="s">
        <v>457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457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457</v>
      </c>
      <c r="E9940" s="2"/>
      <c r="F9940" s="2"/>
      <c r="G9940" s="2"/>
      <c r="H9940" s="2"/>
    </row>
    <row r="9941" spans="2:8">
      <c r="B9941" s="2" t="s">
        <v>10390</v>
      </c>
      <c r="C9941" s="2">
        <v>17</v>
      </c>
      <c r="D9941" s="2" t="s">
        <v>457</v>
      </c>
      <c r="E9941" s="2"/>
      <c r="F9941" s="2"/>
      <c r="G9941" s="2"/>
      <c r="H9941" s="2"/>
    </row>
    <row r="9942" spans="2:8">
      <c r="B9942" s="2" t="s">
        <v>10391</v>
      </c>
      <c r="C9942" s="2">
        <v>40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41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40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457</v>
      </c>
      <c r="E9945" s="2"/>
      <c r="F9945" s="2"/>
      <c r="G9945" s="2"/>
      <c r="H9945" s="2"/>
    </row>
    <row r="9946" spans="2:8">
      <c r="B9946" s="2" t="s">
        <v>10395</v>
      </c>
      <c r="C9946" s="2">
        <v>19</v>
      </c>
      <c r="D9946" s="2" t="s">
        <v>457</v>
      </c>
      <c r="E9946" s="2"/>
      <c r="F9946" s="2"/>
      <c r="G9946" s="2"/>
      <c r="H9946" s="2"/>
    </row>
    <row r="9947" spans="2:8">
      <c r="B9947" s="2" t="s">
        <v>10396</v>
      </c>
      <c r="C9947" s="2">
        <v>15</v>
      </c>
      <c r="D9947" s="2" t="s">
        <v>457</v>
      </c>
      <c r="E9947" s="2"/>
      <c r="F9947" s="2"/>
      <c r="G9947" s="2"/>
      <c r="H9947" s="2"/>
    </row>
    <row r="9948" spans="2:8">
      <c r="B9948" s="2" t="s">
        <v>10397</v>
      </c>
      <c r="C9948" s="2">
        <v>10</v>
      </c>
      <c r="D9948" s="2" t="s">
        <v>457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457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457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457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457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457</v>
      </c>
      <c r="E9953" s="2"/>
      <c r="F9953" s="2"/>
      <c r="G9953" s="2"/>
      <c r="H9953" s="2"/>
    </row>
    <row r="9954" spans="2:8">
      <c r="B9954" s="2" t="s">
        <v>10403</v>
      </c>
      <c r="C9954" s="2">
        <v>23</v>
      </c>
      <c r="D9954" s="2" t="s">
        <v>457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457</v>
      </c>
      <c r="E9955" s="2"/>
      <c r="F9955" s="2"/>
      <c r="G9955" s="2"/>
      <c r="H9955" s="2"/>
    </row>
    <row r="9956" spans="2:8">
      <c r="B9956" s="2" t="s">
        <v>10405</v>
      </c>
      <c r="C9956" s="2">
        <v>25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26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457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457</v>
      </c>
      <c r="E9962" s="2"/>
      <c r="F9962" s="2"/>
      <c r="G9962" s="2"/>
      <c r="H9962" s="2"/>
    </row>
    <row r="9963" spans="2:8">
      <c r="B9963" s="2" t="s">
        <v>10412</v>
      </c>
      <c r="C9963" s="2">
        <v>23</v>
      </c>
      <c r="D9963" s="2" t="s">
        <v>457</v>
      </c>
      <c r="E9963" s="2"/>
      <c r="F9963" s="2"/>
      <c r="G9963" s="2"/>
      <c r="H9963" s="2"/>
    </row>
    <row r="9964" spans="2:8">
      <c r="B9964" s="2" t="s">
        <v>10413</v>
      </c>
      <c r="C9964" s="2">
        <v>22</v>
      </c>
      <c r="D9964" s="2" t="s">
        <v>457</v>
      </c>
      <c r="E9964" s="2"/>
      <c r="F9964" s="2"/>
      <c r="G9964" s="2"/>
      <c r="H9964" s="2"/>
    </row>
    <row r="9965" spans="2:8">
      <c r="B9965" s="2" t="s">
        <v>10414</v>
      </c>
      <c r="C9965" s="2">
        <v>22</v>
      </c>
      <c r="D9965" s="2" t="s">
        <v>457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457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457</v>
      </c>
      <c r="E9967" s="2"/>
      <c r="F9967" s="2"/>
      <c r="G9967" s="2"/>
      <c r="H9967" s="2"/>
    </row>
    <row r="9968" spans="2:8">
      <c r="B9968" s="2" t="s">
        <v>10417</v>
      </c>
      <c r="C9968" s="2">
        <v>26</v>
      </c>
      <c r="D9968" s="2" t="s">
        <v>457</v>
      </c>
      <c r="E9968" s="2"/>
      <c r="F9968" s="2"/>
      <c r="G9968" s="2"/>
      <c r="H9968" s="2"/>
    </row>
    <row r="9969" spans="2:8">
      <c r="B9969" s="2" t="s">
        <v>10418</v>
      </c>
      <c r="C9969" s="2">
        <v>25</v>
      </c>
      <c r="D9969" s="2" t="s">
        <v>457</v>
      </c>
      <c r="E9969" s="2"/>
      <c r="F9969" s="2"/>
      <c r="G9969" s="2"/>
      <c r="H9969" s="2"/>
    </row>
    <row r="9970" spans="2:8">
      <c r="B9970" s="2" t="s">
        <v>10419</v>
      </c>
      <c r="C9970" s="2">
        <v>12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15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30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31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20</v>
      </c>
      <c r="D9981" s="2" t="s">
        <v>457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457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457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457</v>
      </c>
      <c r="E9984" s="2"/>
      <c r="F9984" s="2"/>
      <c r="G9984" s="2"/>
      <c r="H9984" s="2"/>
    </row>
    <row r="9985" spans="2:8">
      <c r="B9985" s="2" t="s">
        <v>10434</v>
      </c>
      <c r="C9985" s="2">
        <v>20</v>
      </c>
      <c r="D9985" s="2" t="s">
        <v>457</v>
      </c>
      <c r="E9985" s="2"/>
      <c r="F9985" s="2"/>
      <c r="G9985" s="2"/>
      <c r="H9985" s="2"/>
    </row>
    <row r="9986" spans="2:8">
      <c r="B9986" s="2" t="s">
        <v>10435</v>
      </c>
      <c r="C9986" s="2">
        <v>21</v>
      </c>
      <c r="D9986" s="2" t="s">
        <v>457</v>
      </c>
      <c r="E9986" s="2"/>
      <c r="F9986" s="2"/>
      <c r="G9986" s="2"/>
      <c r="H9986" s="2"/>
    </row>
    <row r="9987" spans="2:8">
      <c r="B9987" s="2" t="s">
        <v>10436</v>
      </c>
      <c r="C9987" s="2">
        <v>19</v>
      </c>
      <c r="D9987" s="2" t="s">
        <v>457</v>
      </c>
      <c r="E9987" s="2"/>
      <c r="F9987" s="2"/>
      <c r="G9987" s="2"/>
      <c r="H9987" s="2"/>
    </row>
    <row r="9988" spans="2:8">
      <c r="B9988" s="2" t="s">
        <v>10437</v>
      </c>
      <c r="C9988" s="2">
        <v>20</v>
      </c>
      <c r="D9988" s="2" t="s">
        <v>457</v>
      </c>
      <c r="E9988" s="2"/>
      <c r="F9988" s="2"/>
      <c r="G9988" s="2"/>
      <c r="H9988" s="2"/>
    </row>
    <row r="9989" spans="2:8">
      <c r="B9989" s="2" t="s">
        <v>10438</v>
      </c>
      <c r="C9989" s="2">
        <v>21</v>
      </c>
      <c r="D9989" s="2" t="s">
        <v>457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457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457</v>
      </c>
      <c r="E9991" s="2"/>
      <c r="F9991" s="2"/>
      <c r="G9991" s="2"/>
      <c r="H9991" s="2"/>
    </row>
    <row r="9992" spans="2:8">
      <c r="B9992" s="2" t="s">
        <v>10441</v>
      </c>
      <c r="C9992" s="2">
        <v>31</v>
      </c>
      <c r="D9992" s="2" t="s">
        <v>457</v>
      </c>
      <c r="E9992" s="2"/>
      <c r="F9992" s="2"/>
      <c r="G9992" s="2"/>
      <c r="H9992" s="2"/>
    </row>
    <row r="9993" spans="2:8">
      <c r="B9993" s="2" t="s">
        <v>10442</v>
      </c>
      <c r="C9993" s="2">
        <v>31</v>
      </c>
      <c r="D9993" s="2" t="s">
        <v>457</v>
      </c>
      <c r="E9993" s="2"/>
      <c r="F9993" s="2"/>
      <c r="G9993" s="2"/>
      <c r="H9993" s="2"/>
    </row>
    <row r="9994" spans="2:8">
      <c r="B9994" s="2" t="s">
        <v>10443</v>
      </c>
      <c r="C9994" s="2">
        <v>29</v>
      </c>
      <c r="D9994" s="2" t="s">
        <v>457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457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457</v>
      </c>
      <c r="E9996" s="2"/>
      <c r="F9996" s="2"/>
      <c r="G9996" s="2"/>
      <c r="H9996" s="2"/>
    </row>
    <row r="9997" spans="2:8">
      <c r="B9997" s="2" t="s">
        <v>10446</v>
      </c>
      <c r="C9997" s="2">
        <v>42</v>
      </c>
      <c r="D9997" s="2" t="s">
        <v>457</v>
      </c>
      <c r="E9997" s="2"/>
      <c r="F9997" s="2"/>
      <c r="G9997" s="2"/>
      <c r="H9997" s="2"/>
    </row>
    <row r="9998" spans="2:8">
      <c r="B9998" s="2" t="s">
        <v>10447</v>
      </c>
      <c r="C9998" s="2">
        <v>44</v>
      </c>
      <c r="D9998" s="2" t="s">
        <v>457</v>
      </c>
      <c r="E9998" s="2"/>
      <c r="F9998" s="2"/>
      <c r="G9998" s="2"/>
      <c r="H9998" s="2"/>
    </row>
    <row r="9999" spans="2:8">
      <c r="B9999" s="2" t="s">
        <v>10448</v>
      </c>
      <c r="C9999" s="2">
        <v>44</v>
      </c>
      <c r="D9999" s="2" t="s">
        <v>457</v>
      </c>
      <c r="E9999" s="2"/>
      <c r="F9999" s="2"/>
      <c r="G9999" s="2"/>
      <c r="H9999" s="2"/>
    </row>
    <row r="10000" spans="2:8">
      <c r="B10000" s="2" t="s">
        <v>10449</v>
      </c>
      <c r="C10000" s="2">
        <v>44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10450</v>
      </c>
      <c r="C10001" s="2">
        <v>33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10451</v>
      </c>
      <c r="C10002" s="2">
        <v>32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10453</v>
      </c>
      <c r="C10004" s="2">
        <v>30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10454</v>
      </c>
      <c r="C10005" s="2">
        <v>21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10455</v>
      </c>
      <c r="C10006" s="2">
        <v>17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10456</v>
      </c>
      <c r="C10007" s="2">
        <v>18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10457</v>
      </c>
      <c r="C10008" s="2">
        <v>17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34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35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21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10463</v>
      </c>
      <c r="C10014" s="2">
        <v>24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10466</v>
      </c>
      <c r="C10017" s="2">
        <v>23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10467</v>
      </c>
      <c r="C10018" s="2">
        <v>25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10468</v>
      </c>
      <c r="C10019" s="2">
        <v>33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10471</v>
      </c>
      <c r="C10022" s="2">
        <v>27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10472</v>
      </c>
      <c r="C10023" s="2">
        <v>28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10483</v>
      </c>
      <c r="C10034" s="2">
        <v>37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38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39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47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44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35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12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25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10497</v>
      </c>
      <c r="C10048" s="2">
        <v>25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10498</v>
      </c>
      <c r="C10049" s="2">
        <v>24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10501</v>
      </c>
      <c r="C10052" s="2">
        <v>22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10503</v>
      </c>
      <c r="C10054" s="2">
        <v>43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43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41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10509</v>
      </c>
      <c r="C10060" s="2">
        <v>25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10510</v>
      </c>
      <c r="C10061" s="2">
        <v>26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10511</v>
      </c>
      <c r="C10062" s="2">
        <v>24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10512</v>
      </c>
      <c r="C10063" s="2">
        <v>23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10513</v>
      </c>
      <c r="C10064" s="2">
        <v>23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10515</v>
      </c>
      <c r="C10066" s="2">
        <v>26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22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18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22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10522</v>
      </c>
      <c r="C10073" s="2">
        <v>19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10523</v>
      </c>
      <c r="C10074" s="2">
        <v>23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10525</v>
      </c>
      <c r="C10076" s="2">
        <v>23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10526</v>
      </c>
      <c r="C10077" s="2">
        <v>24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10527</v>
      </c>
      <c r="C10078" s="2">
        <v>13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23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22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10538</v>
      </c>
      <c r="C10089" s="2">
        <v>35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10539</v>
      </c>
      <c r="C10090" s="2">
        <v>33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26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10547</v>
      </c>
      <c r="C10098" s="2">
        <v>30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10548</v>
      </c>
      <c r="C10099" s="2">
        <v>31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10549</v>
      </c>
      <c r="C10100" s="2">
        <v>30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457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457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457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34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36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28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32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10583</v>
      </c>
      <c r="C10134" s="2">
        <v>22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10586</v>
      </c>
      <c r="C10137" s="2">
        <v>31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10588</v>
      </c>
      <c r="C10139" s="2">
        <v>28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10590</v>
      </c>
      <c r="C10141" s="2">
        <v>19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10591</v>
      </c>
      <c r="C10142" s="2">
        <v>13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10592</v>
      </c>
      <c r="C10143" s="2">
        <v>14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10593</v>
      </c>
      <c r="C10144" s="2">
        <v>13</v>
      </c>
      <c r="D10144" s="2" t="s">
        <v>457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33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22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20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10604</v>
      </c>
      <c r="C10155" s="2">
        <v>26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10605</v>
      </c>
      <c r="C10156" s="2">
        <v>24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10606</v>
      </c>
      <c r="C10157" s="2">
        <v>26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10607</v>
      </c>
      <c r="C10158" s="2">
        <v>25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10611</v>
      </c>
      <c r="C10162" s="2">
        <v>24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10612</v>
      </c>
      <c r="C10163" s="2">
        <v>12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10613</v>
      </c>
      <c r="C10164" s="2">
        <v>11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10614</v>
      </c>
      <c r="C10165" s="2">
        <v>33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10615</v>
      </c>
      <c r="C10166" s="2">
        <v>32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10618</v>
      </c>
      <c r="C10169" s="2">
        <v>31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10621</v>
      </c>
      <c r="C10172" s="2">
        <v>28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10622</v>
      </c>
      <c r="C10173" s="2">
        <v>28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10625</v>
      </c>
      <c r="C10176" s="2">
        <v>35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14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35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10631</v>
      </c>
      <c r="C10182" s="2">
        <v>36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10632</v>
      </c>
      <c r="C10183" s="2">
        <v>36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10634</v>
      </c>
      <c r="C10185" s="2">
        <v>27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10638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16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10643</v>
      </c>
      <c r="C10194" s="2">
        <v>24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10644</v>
      </c>
      <c r="C10195" s="2">
        <v>26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10648</v>
      </c>
      <c r="C10199" s="2">
        <v>26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10649</v>
      </c>
      <c r="C10200" s="2">
        <v>40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43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42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41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39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10658</v>
      </c>
      <c r="C10209" s="2">
        <v>30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10659</v>
      </c>
      <c r="C10210" s="2">
        <v>29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10660</v>
      </c>
      <c r="C10211" s="2">
        <v>37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21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10665</v>
      </c>
      <c r="C10216" s="2">
        <v>28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10668</v>
      </c>
      <c r="C10219" s="2">
        <v>42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41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34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457</v>
      </c>
      <c r="E10223" s="2"/>
      <c r="F10223" s="2"/>
      <c r="G10223" s="2"/>
      <c r="H10223" s="2"/>
    </row>
    <row r="10224" spans="2:8">
      <c r="B10224" s="2" t="s">
        <v>10673</v>
      </c>
      <c r="C10224" s="2">
        <v>30</v>
      </c>
      <c r="D10224" s="2" t="s">
        <v>457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10677</v>
      </c>
      <c r="C10228" s="2">
        <v>28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10681</v>
      </c>
      <c r="C10232" s="2">
        <v>24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10683</v>
      </c>
      <c r="C10234" s="2">
        <v>34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10684</v>
      </c>
      <c r="C10235" s="2">
        <v>32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10688</v>
      </c>
      <c r="C10239" s="2">
        <v>18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10689</v>
      </c>
      <c r="C10240" s="2">
        <v>20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10690</v>
      </c>
      <c r="C10241" s="2">
        <v>21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10692</v>
      </c>
      <c r="C10243" s="2">
        <v>33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10698</v>
      </c>
      <c r="C10249" s="2">
        <v>10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10699</v>
      </c>
      <c r="C10250" s="2">
        <v>14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10700</v>
      </c>
      <c r="C10251" s="2">
        <v>15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10701</v>
      </c>
      <c r="C10252" s="2">
        <v>16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10702</v>
      </c>
      <c r="C10253" s="2">
        <v>15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10703</v>
      </c>
      <c r="C10254" s="2">
        <v>17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10705</v>
      </c>
      <c r="C10256" s="2">
        <v>20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10706</v>
      </c>
      <c r="C10257" s="2">
        <v>19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10707</v>
      </c>
      <c r="C10258" s="2">
        <v>20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19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10721</v>
      </c>
      <c r="C10272" s="2">
        <v>30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10722</v>
      </c>
      <c r="C10273" s="2">
        <v>34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10723</v>
      </c>
      <c r="C10274" s="2">
        <v>36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457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10727</v>
      </c>
      <c r="C10278" s="2">
        <v>32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10728</v>
      </c>
      <c r="C10279" s="2">
        <v>32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10732</v>
      </c>
      <c r="C10283" s="2">
        <v>34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35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33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27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10742</v>
      </c>
      <c r="C10293" s="2">
        <v>27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10744</v>
      </c>
      <c r="C10295" s="2">
        <v>28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10745</v>
      </c>
      <c r="C10296" s="2">
        <v>25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10746</v>
      </c>
      <c r="C10297" s="2">
        <v>20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10747</v>
      </c>
      <c r="C10298" s="2">
        <v>13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10748</v>
      </c>
      <c r="C10299" s="2">
        <v>34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35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35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34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7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10761</v>
      </c>
      <c r="C10312" s="2">
        <v>10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10762</v>
      </c>
      <c r="C10313" s="2">
        <v>11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10763</v>
      </c>
      <c r="C10314" s="2">
        <v>11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10764</v>
      </c>
      <c r="C10315" s="2">
        <v>9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10765</v>
      </c>
      <c r="C10316" s="2">
        <v>13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15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15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16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18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19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19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8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10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13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11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10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35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32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14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27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10788</v>
      </c>
      <c r="C10339" s="2">
        <v>29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32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32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31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30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24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10804</v>
      </c>
      <c r="C10355" s="2">
        <v>20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10805</v>
      </c>
      <c r="C10356" s="2">
        <v>16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10806</v>
      </c>
      <c r="C10357" s="2">
        <v>25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23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10816</v>
      </c>
      <c r="C10367" s="2">
        <v>27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10817</v>
      </c>
      <c r="C10368" s="2">
        <v>26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10818</v>
      </c>
      <c r="C10369" s="2">
        <v>20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10821</v>
      </c>
      <c r="C10372" s="2">
        <v>28</v>
      </c>
      <c r="D10372" s="2" t="s">
        <v>457</v>
      </c>
      <c r="E10372" s="2"/>
      <c r="F10372" s="2"/>
      <c r="G10372" s="2"/>
      <c r="H10372" s="2"/>
    </row>
    <row r="10373" spans="2:8">
      <c r="B10373" s="2" t="s">
        <v>10822</v>
      </c>
      <c r="C10373" s="2">
        <v>30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10824</v>
      </c>
      <c r="C10375" s="2">
        <v>18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17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10828</v>
      </c>
      <c r="C10379" s="2">
        <v>26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10829</v>
      </c>
      <c r="C10380" s="2">
        <v>28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10832</v>
      </c>
      <c r="C10383" s="2">
        <v>22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10833</v>
      </c>
      <c r="C10384" s="2">
        <v>21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10834</v>
      </c>
      <c r="C10385" s="2">
        <v>6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10835</v>
      </c>
      <c r="C10386" s="2">
        <v>8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10836</v>
      </c>
      <c r="C10387" s="2">
        <v>7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10837</v>
      </c>
      <c r="C10388" s="2">
        <v>7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10838</v>
      </c>
      <c r="C10389" s="2">
        <v>7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10839</v>
      </c>
      <c r="C10390" s="2">
        <v>7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29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11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19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17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39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38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34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11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10863</v>
      </c>
      <c r="C10414" s="2">
        <v>32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10864</v>
      </c>
      <c r="C10415" s="2">
        <v>17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10865</v>
      </c>
      <c r="C10416" s="2">
        <v>17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10866</v>
      </c>
      <c r="C10417" s="2">
        <v>16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10867</v>
      </c>
      <c r="C10418" s="2">
        <v>16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10868</v>
      </c>
      <c r="C10419" s="2">
        <v>17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10869</v>
      </c>
      <c r="C10420" s="2">
        <v>18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10870</v>
      </c>
      <c r="C10421" s="2">
        <v>17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10871</v>
      </c>
      <c r="C10422" s="2">
        <v>16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10872</v>
      </c>
      <c r="C10423" s="2">
        <v>15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10873</v>
      </c>
      <c r="C10424" s="2">
        <v>14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10875</v>
      </c>
      <c r="C10426" s="2">
        <v>29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10876</v>
      </c>
      <c r="C10427" s="2">
        <v>30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10877</v>
      </c>
      <c r="C10428" s="2">
        <v>30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33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32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31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10892</v>
      </c>
      <c r="C10443" s="2">
        <v>34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10893</v>
      </c>
      <c r="C10444" s="2">
        <v>33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10897</v>
      </c>
      <c r="C10448" s="2">
        <v>34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10903</v>
      </c>
      <c r="C10454" s="2">
        <v>33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10905</v>
      </c>
      <c r="C10456" s="2">
        <v>33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10909</v>
      </c>
      <c r="C10460" s="2">
        <v>21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10910</v>
      </c>
      <c r="C10461" s="2">
        <v>21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10912</v>
      </c>
      <c r="C10463" s="2">
        <v>23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10913</v>
      </c>
      <c r="C10464" s="2">
        <v>23</v>
      </c>
      <c r="D10464" s="2" t="s">
        <v>457</v>
      </c>
      <c r="E10464" s="2"/>
      <c r="F10464" s="2"/>
      <c r="G10464" s="2"/>
      <c r="H10464" s="2"/>
    </row>
    <row r="10465" spans="2:8">
      <c r="B10465" s="2" t="s">
        <v>10914</v>
      </c>
      <c r="C10465" s="2">
        <v>23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10915</v>
      </c>
      <c r="C10466" s="2">
        <v>23</v>
      </c>
      <c r="D10466" s="2" t="s">
        <v>457</v>
      </c>
      <c r="E10466" s="2"/>
      <c r="F10466" s="2"/>
      <c r="G10466" s="2"/>
      <c r="H10466" s="2"/>
    </row>
    <row r="10467" spans="2:8">
      <c r="B10467" s="2" t="s">
        <v>10916</v>
      </c>
      <c r="C10467" s="2">
        <v>23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10922</v>
      </c>
      <c r="C10473" s="2">
        <v>24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10923</v>
      </c>
      <c r="C10474" s="2">
        <v>23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10924</v>
      </c>
      <c r="C10475" s="2">
        <v>37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34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34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48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47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21</v>
      </c>
      <c r="D10485" s="2" t="s">
        <v>457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457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10944</v>
      </c>
      <c r="C10495" s="2">
        <v>35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31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11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13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10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10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33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10960</v>
      </c>
      <c r="C10511" s="2">
        <v>30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10962</v>
      </c>
      <c r="C10513" s="2">
        <v>24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10964</v>
      </c>
      <c r="C10515" s="2">
        <v>37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36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35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19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10973</v>
      </c>
      <c r="C10524" s="2">
        <v>21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10974</v>
      </c>
      <c r="C10525" s="2">
        <v>20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10975</v>
      </c>
      <c r="C10526" s="2">
        <v>19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10976</v>
      </c>
      <c r="C10527" s="2">
        <v>18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10977</v>
      </c>
      <c r="C10528" s="2">
        <v>36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37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32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33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23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11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10989</v>
      </c>
      <c r="C10540" s="2">
        <v>10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10990</v>
      </c>
      <c r="C10541" s="2">
        <v>9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10991</v>
      </c>
      <c r="C10542" s="2">
        <v>33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10996</v>
      </c>
      <c r="C10547" s="2">
        <v>32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457</v>
      </c>
      <c r="E10549" s="2"/>
      <c r="F10549" s="2"/>
      <c r="G10549" s="2"/>
      <c r="H10549" s="2"/>
    </row>
    <row r="10550" spans="2:8">
      <c r="B10550" s="2" t="s">
        <v>10999</v>
      </c>
      <c r="C10550" s="2">
        <v>25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11000</v>
      </c>
      <c r="C10551" s="2">
        <v>19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11001</v>
      </c>
      <c r="C10552" s="2">
        <v>14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38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38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37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32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36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11012</v>
      </c>
      <c r="C10563" s="2">
        <v>35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11014</v>
      </c>
      <c r="C10565" s="2">
        <v>37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11015</v>
      </c>
      <c r="C10566" s="2">
        <v>37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11016</v>
      </c>
      <c r="C10567" s="2">
        <v>36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11017</v>
      </c>
      <c r="C10568" s="2">
        <v>35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11018</v>
      </c>
      <c r="C10569" s="2">
        <v>36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11019</v>
      </c>
      <c r="C10570" s="2">
        <v>36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11023</v>
      </c>
      <c r="C10574" s="2">
        <v>24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11024</v>
      </c>
      <c r="C10575" s="2">
        <v>23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11025</v>
      </c>
      <c r="C10576" s="2">
        <v>20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11026</v>
      </c>
      <c r="C10577" s="2">
        <v>18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11027</v>
      </c>
      <c r="C10578" s="2">
        <v>19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33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34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34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33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16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33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33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25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43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45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44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41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34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11060</v>
      </c>
      <c r="C10611" s="2">
        <v>34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11061</v>
      </c>
      <c r="C10612" s="2">
        <v>34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11062</v>
      </c>
      <c r="C10613" s="2">
        <v>34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11064</v>
      </c>
      <c r="C10615" s="2">
        <v>34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38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37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32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36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11071</v>
      </c>
      <c r="C10622" s="2">
        <v>36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11072</v>
      </c>
      <c r="C10623" s="2">
        <v>37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11073</v>
      </c>
      <c r="C10624" s="2">
        <v>37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11074</v>
      </c>
      <c r="C10625" s="2">
        <v>39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40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41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33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27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11082</v>
      </c>
      <c r="C10633" s="2">
        <v>28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11083</v>
      </c>
      <c r="C10634" s="2">
        <v>26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11084</v>
      </c>
      <c r="C10635" s="2">
        <v>31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29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21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23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11100</v>
      </c>
      <c r="C10651" s="2">
        <v>25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11101</v>
      </c>
      <c r="C10652" s="2">
        <v>23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11104</v>
      </c>
      <c r="C10655" s="2">
        <v>23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26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22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11114</v>
      </c>
      <c r="C10665" s="2">
        <v>32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11115</v>
      </c>
      <c r="C10666" s="2">
        <v>34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11118</v>
      </c>
      <c r="C10669" s="2">
        <v>24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11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11124</v>
      </c>
      <c r="C10675" s="2">
        <v>30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11126</v>
      </c>
      <c r="C10677" s="2">
        <v>26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11128</v>
      </c>
      <c r="C10679" s="2">
        <v>37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36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36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37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30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30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28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31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14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11147</v>
      </c>
      <c r="C10698" s="2">
        <v>21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11150</v>
      </c>
      <c r="C10701" s="2">
        <v>21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11151</v>
      </c>
      <c r="C10702" s="2">
        <v>22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11154</v>
      </c>
      <c r="C10705" s="2">
        <v>26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11156</v>
      </c>
      <c r="C10707" s="2">
        <v>23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11157</v>
      </c>
      <c r="C10708" s="2">
        <v>22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11158</v>
      </c>
      <c r="C10709" s="2">
        <v>23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11159</v>
      </c>
      <c r="C10710" s="2">
        <v>26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11162</v>
      </c>
      <c r="C10713" s="2">
        <v>27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11163</v>
      </c>
      <c r="C10714" s="2">
        <v>27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33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33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32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32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34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18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31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11181</v>
      </c>
      <c r="C10732" s="2">
        <v>35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11182</v>
      </c>
      <c r="C10733" s="2">
        <v>35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11183</v>
      </c>
      <c r="C10734" s="2">
        <v>35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11184</v>
      </c>
      <c r="C10735" s="2">
        <v>35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11185</v>
      </c>
      <c r="C10736" s="2">
        <v>34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11186</v>
      </c>
      <c r="C10737" s="2">
        <v>34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11187</v>
      </c>
      <c r="C10738" s="2">
        <v>34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11188</v>
      </c>
      <c r="C10739" s="2">
        <v>33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11189</v>
      </c>
      <c r="C10740" s="2">
        <v>25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11191</v>
      </c>
      <c r="C10742" s="2">
        <v>35</v>
      </c>
      <c r="D10742" s="2" t="s">
        <v>457</v>
      </c>
      <c r="E10742" s="2"/>
      <c r="F10742" s="2"/>
      <c r="G10742" s="2"/>
      <c r="H10742" s="2"/>
    </row>
    <row r="10743" spans="2:8">
      <c r="B10743" s="2" t="s">
        <v>11192</v>
      </c>
      <c r="C10743" s="2">
        <v>36</v>
      </c>
      <c r="D10743" s="2" t="s">
        <v>457</v>
      </c>
      <c r="E10743" s="2"/>
      <c r="F10743" s="2"/>
      <c r="G10743" s="2"/>
      <c r="H10743" s="2"/>
    </row>
    <row r="10744" spans="2:8">
      <c r="B10744" s="2" t="s">
        <v>11193</v>
      </c>
      <c r="C10744" s="2">
        <v>39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11194</v>
      </c>
      <c r="C10745" s="2">
        <v>38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11195</v>
      </c>
      <c r="C10746" s="2">
        <v>38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11199</v>
      </c>
      <c r="C10750" s="2">
        <v>26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11201</v>
      </c>
      <c r="C10752" s="2">
        <v>28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11204</v>
      </c>
      <c r="C10755" s="2">
        <v>39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11205</v>
      </c>
      <c r="C10756" s="2">
        <v>39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11206</v>
      </c>
      <c r="C10757" s="2">
        <v>33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11207</v>
      </c>
      <c r="C10758" s="2">
        <v>34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11208</v>
      </c>
      <c r="C10759" s="2">
        <v>14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11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26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28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30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11224</v>
      </c>
      <c r="C10775" s="2">
        <v>32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11225</v>
      </c>
      <c r="C10776" s="2">
        <v>30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11226</v>
      </c>
      <c r="C10777" s="2">
        <v>39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11227</v>
      </c>
      <c r="C10778" s="2">
        <v>39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11228</v>
      </c>
      <c r="C10779" s="2">
        <v>39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11229</v>
      </c>
      <c r="C10780" s="2">
        <v>39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11230</v>
      </c>
      <c r="C10781" s="2">
        <v>27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11231</v>
      </c>
      <c r="C10782" s="2">
        <v>26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11232</v>
      </c>
      <c r="C10783" s="2">
        <v>26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11233</v>
      </c>
      <c r="C10784" s="2">
        <v>27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11235</v>
      </c>
      <c r="C10786" s="2">
        <v>27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11236</v>
      </c>
      <c r="C10787" s="2">
        <v>20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11237</v>
      </c>
      <c r="C10788" s="2">
        <v>22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11238</v>
      </c>
      <c r="C10789" s="2">
        <v>22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11239</v>
      </c>
      <c r="C10790" s="2">
        <v>21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11241</v>
      </c>
      <c r="C10792" s="2">
        <v>20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11242</v>
      </c>
      <c r="C10793" s="2">
        <v>19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11243</v>
      </c>
      <c r="C10794" s="2">
        <v>20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11244</v>
      </c>
      <c r="C10795" s="2">
        <v>20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30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31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28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20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19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18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19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11268</v>
      </c>
      <c r="C10819" s="2">
        <v>28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28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19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11282</v>
      </c>
      <c r="C10833" s="2">
        <v>34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11283</v>
      </c>
      <c r="C10834" s="2">
        <v>33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11284</v>
      </c>
      <c r="C10835" s="2">
        <v>36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11285</v>
      </c>
      <c r="C10836" s="2">
        <v>16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11286</v>
      </c>
      <c r="C10837" s="2">
        <v>19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11287</v>
      </c>
      <c r="C10838" s="2">
        <v>20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11288</v>
      </c>
      <c r="C10839" s="2">
        <v>18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11289</v>
      </c>
      <c r="C10840" s="2">
        <v>13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11290</v>
      </c>
      <c r="C10841" s="2">
        <v>10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15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19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21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33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32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32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32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33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32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30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29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42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11310</v>
      </c>
      <c r="C10861" s="2">
        <v>40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11311</v>
      </c>
      <c r="C10862" s="2">
        <v>24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11312</v>
      </c>
      <c r="C10863" s="2">
        <v>21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11314</v>
      </c>
      <c r="C10865" s="2">
        <v>24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11315</v>
      </c>
      <c r="C10866" s="2">
        <v>28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11316</v>
      </c>
      <c r="C10867" s="2">
        <v>29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11320</v>
      </c>
      <c r="C10871" s="2">
        <v>25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11322</v>
      </c>
      <c r="C10873" s="2">
        <v>23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11323</v>
      </c>
      <c r="C10874" s="2">
        <v>24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11325</v>
      </c>
      <c r="C10876" s="2">
        <v>24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11327</v>
      </c>
      <c r="C10878" s="2">
        <v>24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11328</v>
      </c>
      <c r="C10879" s="2">
        <v>19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11329</v>
      </c>
      <c r="C10880" s="2">
        <v>13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11330</v>
      </c>
      <c r="C10881" s="2">
        <v>5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40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41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21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11345</v>
      </c>
      <c r="C10896" s="2">
        <v>8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11346</v>
      </c>
      <c r="C10897" s="2">
        <v>13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11347</v>
      </c>
      <c r="C10898" s="2">
        <v>16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11348</v>
      </c>
      <c r="C10899" s="2">
        <v>19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11349</v>
      </c>
      <c r="C10900" s="2">
        <v>22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28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18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11365</v>
      </c>
      <c r="C10916" s="2">
        <v>26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11368</v>
      </c>
      <c r="C10919" s="2">
        <v>25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11369</v>
      </c>
      <c r="C10920" s="2">
        <v>24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457</v>
      </c>
      <c r="E10921" s="2"/>
      <c r="F10921" s="2"/>
      <c r="G10921" s="2"/>
      <c r="H10921" s="2"/>
    </row>
    <row r="10922" spans="2:8">
      <c r="B10922" s="2" t="s">
        <v>11371</v>
      </c>
      <c r="C10922" s="2">
        <v>24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11372</v>
      </c>
      <c r="C10923" s="2">
        <v>8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11373</v>
      </c>
      <c r="C10924" s="2">
        <v>12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11374</v>
      </c>
      <c r="C10925" s="2">
        <v>25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27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11380</v>
      </c>
      <c r="C10931" s="2">
        <v>26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11381</v>
      </c>
      <c r="C10932" s="2">
        <v>20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11382</v>
      </c>
      <c r="C10933" s="2">
        <v>21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11383</v>
      </c>
      <c r="C10934" s="2">
        <v>21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11384</v>
      </c>
      <c r="C10935" s="2">
        <v>20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11385</v>
      </c>
      <c r="C10936" s="2">
        <v>20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11386</v>
      </c>
      <c r="C10937" s="2">
        <v>20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11387</v>
      </c>
      <c r="C10938" s="2">
        <v>11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35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11389</v>
      </c>
      <c r="C10940" s="2">
        <v>36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11390</v>
      </c>
      <c r="C10941" s="2">
        <v>35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11392</v>
      </c>
      <c r="C10943" s="2">
        <v>12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11394</v>
      </c>
      <c r="C10945" s="2">
        <v>38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11395</v>
      </c>
      <c r="C10946" s="2">
        <v>33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11396</v>
      </c>
      <c r="C10947" s="2">
        <v>24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11398</v>
      </c>
      <c r="C10949" s="2">
        <v>25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14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14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22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24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11421</v>
      </c>
      <c r="C10972" s="2">
        <v>31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11422</v>
      </c>
      <c r="C10973" s="2">
        <v>29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11423</v>
      </c>
      <c r="C10974" s="2">
        <v>32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11424</v>
      </c>
      <c r="C10975" s="2">
        <v>33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11426</v>
      </c>
      <c r="C10977" s="2">
        <v>31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38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39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39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39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38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40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39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37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34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14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18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20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20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22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23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20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28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29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30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45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45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44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39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13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13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23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25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29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11495</v>
      </c>
      <c r="C11046" s="2">
        <v>25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11496</v>
      </c>
      <c r="C11047" s="2">
        <v>22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11497</v>
      </c>
      <c r="C11048" s="2">
        <v>26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33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33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26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11505</v>
      </c>
      <c r="C11056" s="2">
        <v>21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11506</v>
      </c>
      <c r="C11057" s="2">
        <v>20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11507</v>
      </c>
      <c r="C11058" s="2">
        <v>22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11511</v>
      </c>
      <c r="C11062" s="2">
        <v>26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11515</v>
      </c>
      <c r="C11066" s="2">
        <v>41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35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28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11525</v>
      </c>
      <c r="C11076" s="2">
        <v>29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11528</v>
      </c>
      <c r="C11079" s="2">
        <v>30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11530</v>
      </c>
      <c r="C11081" s="2">
        <v>51</v>
      </c>
      <c r="D11081" s="2" t="s">
        <v>457</v>
      </c>
      <c r="E11081" s="2"/>
      <c r="F11081" s="2"/>
      <c r="G11081" s="2"/>
      <c r="H11081" s="2"/>
    </row>
    <row r="11082" spans="2:8">
      <c r="B11082" s="2" t="s">
        <v>11531</v>
      </c>
      <c r="C11082" s="2">
        <v>53</v>
      </c>
      <c r="D11082" s="2" t="s">
        <v>457</v>
      </c>
      <c r="E11082" s="2"/>
      <c r="F11082" s="2"/>
      <c r="G11082" s="2"/>
      <c r="H11082" s="2"/>
    </row>
    <row r="11083" spans="2:8">
      <c r="B11083" s="2" t="s">
        <v>11532</v>
      </c>
      <c r="C11083" s="2">
        <v>52</v>
      </c>
      <c r="D11083" s="2" t="s">
        <v>457</v>
      </c>
      <c r="E11083" s="2"/>
      <c r="F11083" s="2"/>
      <c r="G11083" s="2"/>
      <c r="H11083" s="2"/>
    </row>
    <row r="11084" spans="2:8">
      <c r="B11084" s="2" t="s">
        <v>11533</v>
      </c>
      <c r="C11084" s="2">
        <v>27</v>
      </c>
      <c r="D11084" s="2" t="s">
        <v>457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11536</v>
      </c>
      <c r="C11087" s="2">
        <v>26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11537</v>
      </c>
      <c r="C11088" s="2">
        <v>25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11538</v>
      </c>
      <c r="C11089" s="2">
        <v>25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11539</v>
      </c>
      <c r="C11090" s="2">
        <v>38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36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34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35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11545</v>
      </c>
      <c r="C11096" s="2">
        <v>34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11547</v>
      </c>
      <c r="C11098" s="2">
        <v>21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11548</v>
      </c>
      <c r="C11099" s="2">
        <v>18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11549</v>
      </c>
      <c r="C11100" s="2">
        <v>23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11550</v>
      </c>
      <c r="C11101" s="2">
        <v>18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13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20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11554</v>
      </c>
      <c r="C11105" s="2">
        <v>22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11555</v>
      </c>
      <c r="C11106" s="2">
        <v>23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11556</v>
      </c>
      <c r="C11107" s="2">
        <v>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10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17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11559</v>
      </c>
      <c r="C11110" s="2">
        <v>24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11560</v>
      </c>
      <c r="C11111" s="2">
        <v>32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11561</v>
      </c>
      <c r="C11112" s="2">
        <v>32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11562</v>
      </c>
      <c r="C11113" s="2">
        <v>19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20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19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11568</v>
      </c>
      <c r="C11119" s="2">
        <v>31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11571</v>
      </c>
      <c r="C11122" s="2">
        <v>21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11573</v>
      </c>
      <c r="C11124" s="2">
        <v>21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11574</v>
      </c>
      <c r="C11125" s="2">
        <v>22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11577</v>
      </c>
      <c r="C11128" s="2">
        <v>20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11578</v>
      </c>
      <c r="C11129" s="2">
        <v>22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23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22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11587</v>
      </c>
      <c r="C11138" s="2">
        <v>31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11590</v>
      </c>
      <c r="C11141" s="2">
        <v>34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36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21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23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11617</v>
      </c>
      <c r="C11168" s="2">
        <v>25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11618</v>
      </c>
      <c r="C11169" s="2">
        <v>25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11619</v>
      </c>
      <c r="C11170" s="2">
        <v>25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457</v>
      </c>
      <c r="E11172" s="2"/>
      <c r="F11172" s="2"/>
      <c r="G11172" s="2"/>
      <c r="H11172" s="2"/>
    </row>
    <row r="11173" spans="2:8">
      <c r="B11173" s="2" t="s">
        <v>11622</v>
      </c>
      <c r="C11173" s="2">
        <v>22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11626</v>
      </c>
      <c r="C11177" s="2">
        <v>20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11627</v>
      </c>
      <c r="C11178" s="2">
        <v>20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11628</v>
      </c>
      <c r="C11179" s="2">
        <v>22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11629</v>
      </c>
      <c r="C11180" s="2">
        <v>21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11630</v>
      </c>
      <c r="C11181" s="2">
        <v>21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11631</v>
      </c>
      <c r="C11182" s="2">
        <v>19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11632</v>
      </c>
      <c r="C11183" s="2">
        <v>20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11633</v>
      </c>
      <c r="C11184" s="2">
        <v>19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11638</v>
      </c>
      <c r="C11189" s="2">
        <v>15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19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22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24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31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11644</v>
      </c>
      <c r="C11195" s="2">
        <v>31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11645</v>
      </c>
      <c r="C11196" s="2">
        <v>30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11647</v>
      </c>
      <c r="C11198" s="2">
        <v>30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11652</v>
      </c>
      <c r="C11203" s="2">
        <v>32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11654</v>
      </c>
      <c r="C11205" s="2">
        <v>35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33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24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11661</v>
      </c>
      <c r="C11212" s="2">
        <v>26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11662</v>
      </c>
      <c r="C11213" s="2">
        <v>27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11663</v>
      </c>
      <c r="C11214" s="2">
        <v>28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11664</v>
      </c>
      <c r="C11215" s="2">
        <v>27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11665</v>
      </c>
      <c r="C11216" s="2">
        <v>25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11667</v>
      </c>
      <c r="C11218" s="2">
        <v>28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11668</v>
      </c>
      <c r="C11219" s="2">
        <v>25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11669</v>
      </c>
      <c r="C11220" s="2">
        <v>21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11680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17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13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11690</v>
      </c>
      <c r="C11241" s="2">
        <v>26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11692</v>
      </c>
      <c r="C11243" s="2">
        <v>29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11693</v>
      </c>
      <c r="C11244" s="2">
        <v>29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11694</v>
      </c>
      <c r="C11245" s="2">
        <v>28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11695</v>
      </c>
      <c r="C11246" s="2">
        <v>19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11696</v>
      </c>
      <c r="C11247" s="2">
        <v>17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11698</v>
      </c>
      <c r="C11249" s="2">
        <v>15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16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16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17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16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11704</v>
      </c>
      <c r="C11255" s="2">
        <v>30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11708</v>
      </c>
      <c r="C11259" s="2">
        <v>33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32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36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11713</v>
      </c>
      <c r="C11264" s="2">
        <v>34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11715</v>
      </c>
      <c r="C11266" s="2">
        <v>31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11716</v>
      </c>
      <c r="C11267" s="2">
        <v>27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27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28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11723</v>
      </c>
      <c r="C11274" s="2">
        <v>30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11727</v>
      </c>
      <c r="C11278" s="2">
        <v>26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11728</v>
      </c>
      <c r="C11279" s="2">
        <v>38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11729</v>
      </c>
      <c r="C11280" s="2">
        <v>39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11730</v>
      </c>
      <c r="C11281" s="2">
        <v>39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11731</v>
      </c>
      <c r="C11282" s="2">
        <v>37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11732</v>
      </c>
      <c r="C11283" s="2">
        <v>20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14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11743</v>
      </c>
      <c r="C11294" s="2">
        <v>28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22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18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11754</v>
      </c>
      <c r="C11305" s="2">
        <v>22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17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11756</v>
      </c>
      <c r="C11307" s="2">
        <v>19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36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37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38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11767</v>
      </c>
      <c r="C11318" s="2">
        <v>18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11768</v>
      </c>
      <c r="C11319" s="2">
        <v>24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24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25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11782</v>
      </c>
      <c r="C11333" s="2">
        <v>27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11783</v>
      </c>
      <c r="C11334" s="2">
        <v>28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11787</v>
      </c>
      <c r="C11338" s="2">
        <v>15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11788</v>
      </c>
      <c r="C11339" s="2">
        <v>18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11789</v>
      </c>
      <c r="C11340" s="2">
        <v>22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11790</v>
      </c>
      <c r="C11341" s="2">
        <v>24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11793</v>
      </c>
      <c r="C11344" s="2">
        <v>31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37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16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11797</v>
      </c>
      <c r="C11348" s="2">
        <v>19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11798</v>
      </c>
      <c r="C11349" s="2">
        <v>20</v>
      </c>
      <c r="D11349" s="2" t="s">
        <v>457</v>
      </c>
      <c r="E11349" s="2"/>
      <c r="F11349" s="2"/>
      <c r="G11349" s="2"/>
      <c r="H11349" s="2"/>
    </row>
    <row r="11350" spans="2:8">
      <c r="B11350" s="2" t="s">
        <v>11799</v>
      </c>
      <c r="C11350" s="2">
        <v>20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11800</v>
      </c>
      <c r="C11351" s="2">
        <v>21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11801</v>
      </c>
      <c r="C11352" s="2">
        <v>21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11802</v>
      </c>
      <c r="C11353" s="2">
        <v>21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11803</v>
      </c>
      <c r="C11354" s="2">
        <v>15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11804</v>
      </c>
      <c r="C11355" s="2">
        <v>15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11805</v>
      </c>
      <c r="C11356" s="2">
        <v>18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11806</v>
      </c>
      <c r="C11357" s="2">
        <v>17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11807</v>
      </c>
      <c r="C11358" s="2">
        <v>17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11808</v>
      </c>
      <c r="C11359" s="2">
        <v>18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11809</v>
      </c>
      <c r="C11360" s="2">
        <v>19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11810</v>
      </c>
      <c r="C11361" s="2">
        <v>32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11811</v>
      </c>
      <c r="C11362" s="2">
        <v>31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11812</v>
      </c>
      <c r="C11363" s="2">
        <v>27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11813</v>
      </c>
      <c r="C11364" s="2">
        <v>24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11815</v>
      </c>
      <c r="C11366" s="2">
        <v>25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11816</v>
      </c>
      <c r="C11367" s="2">
        <v>12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11817</v>
      </c>
      <c r="C11368" s="2">
        <v>23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16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36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38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41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41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40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41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41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45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11828</v>
      </c>
      <c r="C11379" s="2">
        <v>48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11829</v>
      </c>
      <c r="C11380" s="2">
        <v>41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30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30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23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20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24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11838</v>
      </c>
      <c r="C11389" s="2">
        <v>25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11839</v>
      </c>
      <c r="C11390" s="2">
        <v>22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11841</v>
      </c>
      <c r="C11392" s="2">
        <v>31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27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11847</v>
      </c>
      <c r="C11398" s="2">
        <v>27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11856</v>
      </c>
      <c r="C11407" s="2">
        <v>30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33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32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34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29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11866</v>
      </c>
      <c r="C11417" s="2">
        <v>31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11870</v>
      </c>
      <c r="C11421" s="2">
        <v>40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11871</v>
      </c>
      <c r="C11422" s="2">
        <v>36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11872</v>
      </c>
      <c r="C11423" s="2">
        <v>30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11873</v>
      </c>
      <c r="C11424" s="2">
        <v>32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11874</v>
      </c>
      <c r="C11425" s="2">
        <v>26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11877</v>
      </c>
      <c r="C11428" s="2">
        <v>26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11878</v>
      </c>
      <c r="C11429" s="2">
        <v>29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11880</v>
      </c>
      <c r="C11431" s="2">
        <v>28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11883</v>
      </c>
      <c r="C11434" s="2">
        <v>23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11884</v>
      </c>
      <c r="C11435" s="2">
        <v>26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11885</v>
      </c>
      <c r="C11436" s="2">
        <v>27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11886</v>
      </c>
      <c r="C11437" s="2">
        <v>28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11888</v>
      </c>
      <c r="C11439" s="2">
        <v>29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11889</v>
      </c>
      <c r="C11440" s="2">
        <v>13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13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41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37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39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31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11904</v>
      </c>
      <c r="C11455" s="2">
        <v>36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11905</v>
      </c>
      <c r="C11456" s="2">
        <v>36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11906</v>
      </c>
      <c r="C11457" s="2">
        <v>35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11907</v>
      </c>
      <c r="C11458" s="2">
        <v>36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11908</v>
      </c>
      <c r="C11459" s="2">
        <v>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34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11911</v>
      </c>
      <c r="C11462" s="2">
        <v>33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11913</v>
      </c>
      <c r="C11464" s="2">
        <v>30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11914</v>
      </c>
      <c r="C11465" s="2">
        <v>22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26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23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27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11921</v>
      </c>
      <c r="C11472" s="2">
        <v>27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11922</v>
      </c>
      <c r="C11473" s="2">
        <v>27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11927</v>
      </c>
      <c r="C11478" s="2">
        <v>33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11930</v>
      </c>
      <c r="C11481" s="2">
        <v>26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11931</v>
      </c>
      <c r="C11482" s="2">
        <v>16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11932</v>
      </c>
      <c r="C11483" s="2">
        <v>12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11933</v>
      </c>
      <c r="C11484" s="2">
        <v>9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11934</v>
      </c>
      <c r="C11485" s="2">
        <v>11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13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13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12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11942</v>
      </c>
      <c r="C11493" s="2">
        <v>18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11943</v>
      </c>
      <c r="C11494" s="2">
        <v>21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11944</v>
      </c>
      <c r="C11495" s="2">
        <v>20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11945</v>
      </c>
      <c r="C11496" s="2">
        <v>19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11946</v>
      </c>
      <c r="C11497" s="2">
        <v>20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11948</v>
      </c>
      <c r="C11499" s="2">
        <v>13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18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11952</v>
      </c>
      <c r="C11503" s="2">
        <v>29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11955</v>
      </c>
      <c r="C11506" s="2">
        <v>25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11956</v>
      </c>
      <c r="C11507" s="2">
        <v>24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11957</v>
      </c>
      <c r="C11508" s="2">
        <v>24</v>
      </c>
      <c r="D11508" s="2" t="s">
        <v>457</v>
      </c>
      <c r="E11508" s="2"/>
      <c r="F11508" s="2"/>
      <c r="G11508" s="2"/>
      <c r="H11508" s="2"/>
    </row>
    <row r="11509" spans="2:8">
      <c r="B11509" s="2" t="s">
        <v>11958</v>
      </c>
      <c r="C11509" s="2">
        <v>18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11959</v>
      </c>
      <c r="C11510" s="2">
        <v>11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25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25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41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42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42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41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39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24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30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31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31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11984</v>
      </c>
      <c r="C11535" s="2">
        <v>27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11986</v>
      </c>
      <c r="C11537" s="2">
        <v>27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11987</v>
      </c>
      <c r="C11538" s="2">
        <v>27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11988</v>
      </c>
      <c r="C11539" s="2">
        <v>28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11989</v>
      </c>
      <c r="C11540" s="2">
        <v>27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11993</v>
      </c>
      <c r="C11544" s="2">
        <v>26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11994</v>
      </c>
      <c r="C11545" s="2">
        <v>24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11995</v>
      </c>
      <c r="C11546" s="2">
        <v>24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11996</v>
      </c>
      <c r="C11547" s="2">
        <v>24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11997</v>
      </c>
      <c r="C11548" s="2">
        <v>23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11998</v>
      </c>
      <c r="C11549" s="2">
        <v>17</v>
      </c>
      <c r="D11549" s="2" t="s">
        <v>457</v>
      </c>
      <c r="E11549" s="2"/>
      <c r="F11549" s="2"/>
      <c r="G11549" s="2"/>
      <c r="H11549" s="2"/>
    </row>
    <row r="11550" spans="2:8">
      <c r="B11550" s="2" t="s">
        <v>11999</v>
      </c>
      <c r="C11550" s="2">
        <v>16</v>
      </c>
      <c r="D11550" s="2" t="s">
        <v>457</v>
      </c>
      <c r="E11550" s="2"/>
      <c r="F11550" s="2"/>
      <c r="G11550" s="2"/>
      <c r="H11550" s="2"/>
    </row>
    <row r="11551" spans="2:8">
      <c r="B11551" s="2" t="s">
        <v>12000</v>
      </c>
      <c r="C11551" s="2">
        <v>17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12001</v>
      </c>
      <c r="C11552" s="2">
        <v>22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12002</v>
      </c>
      <c r="C11553" s="2">
        <v>10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19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12004</v>
      </c>
      <c r="C11555" s="2">
        <v>24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12006</v>
      </c>
      <c r="C11557" s="2">
        <v>14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12007</v>
      </c>
      <c r="C11558" s="2">
        <v>14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12008</v>
      </c>
      <c r="C11559" s="2">
        <v>18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12009</v>
      </c>
      <c r="C11560" s="2">
        <v>18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12010</v>
      </c>
      <c r="C11561" s="2">
        <v>19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12011</v>
      </c>
      <c r="C11562" s="2">
        <v>18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12012</v>
      </c>
      <c r="C11563" s="2">
        <v>18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12013</v>
      </c>
      <c r="C11564" s="2">
        <v>18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12014</v>
      </c>
      <c r="C11565" s="2">
        <v>18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12015</v>
      </c>
      <c r="C11566" s="2">
        <v>17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26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12024</v>
      </c>
      <c r="C11575" s="2">
        <v>38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12025</v>
      </c>
      <c r="C11576" s="2">
        <v>37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12026</v>
      </c>
      <c r="C11577" s="2">
        <v>33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457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457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12032</v>
      </c>
      <c r="C11583" s="2">
        <v>9</v>
      </c>
      <c r="D11583" s="2" t="s">
        <v>457</v>
      </c>
      <c r="E11583" s="2"/>
      <c r="F11583" s="2"/>
      <c r="G11583" s="2"/>
      <c r="H11583" s="2"/>
    </row>
    <row r="11584" spans="2:8">
      <c r="B11584" s="2" t="s">
        <v>12033</v>
      </c>
      <c r="C11584" s="2">
        <v>13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12034</v>
      </c>
      <c r="C11585" s="2">
        <v>30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12035</v>
      </c>
      <c r="C11586" s="2">
        <v>32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12036</v>
      </c>
      <c r="C11587" s="2">
        <v>33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12039</v>
      </c>
      <c r="C11590" s="2">
        <v>33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12040</v>
      </c>
      <c r="C11591" s="2">
        <v>35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12041</v>
      </c>
      <c r="C11592" s="2">
        <v>35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12042</v>
      </c>
      <c r="C11593" s="2">
        <v>34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12043</v>
      </c>
      <c r="C11594" s="2">
        <v>39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12044</v>
      </c>
      <c r="C11595" s="2">
        <v>41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12045</v>
      </c>
      <c r="C11596" s="2">
        <v>43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12046</v>
      </c>
      <c r="C11597" s="2">
        <v>41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12047</v>
      </c>
      <c r="C11598" s="2">
        <v>29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29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28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28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28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17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22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22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23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457</v>
      </c>
      <c r="E11633" s="2"/>
      <c r="F11633" s="2"/>
      <c r="G11633" s="2"/>
      <c r="H11633" s="2"/>
    </row>
    <row r="11634" spans="2:8">
      <c r="B11634" s="2" t="s">
        <v>12083</v>
      </c>
      <c r="C11634" s="2">
        <v>19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12085</v>
      </c>
      <c r="C11636" s="2">
        <v>31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12087</v>
      </c>
      <c r="C11638" s="2">
        <v>22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24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21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22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12097</v>
      </c>
      <c r="C11648" s="2">
        <v>33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12100</v>
      </c>
      <c r="C11651" s="2">
        <v>30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457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24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12112</v>
      </c>
      <c r="C11663" s="2">
        <v>22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12114</v>
      </c>
      <c r="C11665" s="2">
        <v>27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12115</v>
      </c>
      <c r="C11666" s="2">
        <v>37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12116</v>
      </c>
      <c r="C11667" s="2">
        <v>38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12117</v>
      </c>
      <c r="C11668" s="2">
        <v>36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12118</v>
      </c>
      <c r="C11669" s="2">
        <v>34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12119</v>
      </c>
      <c r="C11670" s="2">
        <v>33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12121</v>
      </c>
      <c r="C11672" s="2">
        <v>24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12122</v>
      </c>
      <c r="C11673" s="2">
        <v>23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12123</v>
      </c>
      <c r="C11674" s="2">
        <v>21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12124</v>
      </c>
      <c r="C11675" s="2">
        <v>15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12125</v>
      </c>
      <c r="C11676" s="2">
        <v>7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12126</v>
      </c>
      <c r="C11677" s="2">
        <v>26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28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25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12134</v>
      </c>
      <c r="C11685" s="2">
        <v>28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12137</v>
      </c>
      <c r="C11688" s="2">
        <v>21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12138</v>
      </c>
      <c r="C11689" s="2">
        <v>23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12140</v>
      </c>
      <c r="C11691" s="2">
        <v>33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36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32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32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37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12149</v>
      </c>
      <c r="C11700" s="2">
        <v>38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12150</v>
      </c>
      <c r="C11701" s="2">
        <v>38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12151</v>
      </c>
      <c r="C11702" s="2">
        <v>36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12152</v>
      </c>
      <c r="C11703" s="2">
        <v>32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12153</v>
      </c>
      <c r="C11704" s="2">
        <v>30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28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21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12163</v>
      </c>
      <c r="C11714" s="2">
        <v>23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12164</v>
      </c>
      <c r="C11715" s="2">
        <v>21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12165</v>
      </c>
      <c r="C11716" s="2">
        <v>20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12166</v>
      </c>
      <c r="C11717" s="2">
        <v>21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12168</v>
      </c>
      <c r="C11719" s="2">
        <v>27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12169</v>
      </c>
      <c r="C11720" s="2">
        <v>29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12170</v>
      </c>
      <c r="C11721" s="2">
        <v>29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12171</v>
      </c>
      <c r="C11722" s="2">
        <v>29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12173</v>
      </c>
      <c r="C11724" s="2">
        <v>34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14</v>
      </c>
      <c r="D11728" s="2" t="s">
        <v>457</v>
      </c>
      <c r="E11728" s="2"/>
      <c r="F11728" s="2"/>
      <c r="G11728" s="2"/>
      <c r="H11728" s="2"/>
    </row>
    <row r="11729" spans="2:8">
      <c r="B11729" s="2" t="s">
        <v>12178</v>
      </c>
      <c r="C11729" s="2">
        <v>14</v>
      </c>
      <c r="D11729" s="2" t="s">
        <v>457</v>
      </c>
      <c r="E11729" s="2"/>
      <c r="F11729" s="2"/>
      <c r="G11729" s="2"/>
      <c r="H11729" s="2"/>
    </row>
    <row r="11730" spans="2:8">
      <c r="B11730" s="2" t="s">
        <v>12179</v>
      </c>
      <c r="C11730" s="2">
        <v>14</v>
      </c>
      <c r="D11730" s="2" t="s">
        <v>457</v>
      </c>
      <c r="E11730" s="2"/>
      <c r="F11730" s="2"/>
      <c r="G11730" s="2"/>
      <c r="H11730" s="2"/>
    </row>
    <row r="11731" spans="2:8">
      <c r="B11731" s="2" t="s">
        <v>12180</v>
      </c>
      <c r="C11731" s="2">
        <v>13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12181</v>
      </c>
      <c r="C11732" s="2">
        <v>14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12182</v>
      </c>
      <c r="C11733" s="2">
        <v>30</v>
      </c>
      <c r="D11733" s="2" t="s">
        <v>457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12184</v>
      </c>
      <c r="C11735" s="2">
        <v>30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12185</v>
      </c>
      <c r="C11736" s="2">
        <v>30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12186</v>
      </c>
      <c r="C11737" s="2">
        <v>29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12192</v>
      </c>
      <c r="C11743" s="2">
        <v>24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29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30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30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36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12206</v>
      </c>
      <c r="C11757" s="2">
        <v>36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12207</v>
      </c>
      <c r="C11758" s="2">
        <v>35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12210</v>
      </c>
      <c r="C11761" s="2">
        <v>26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19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23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12227</v>
      </c>
      <c r="C11778" s="2">
        <v>26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457</v>
      </c>
      <c r="E11780" s="2"/>
      <c r="F11780" s="2"/>
      <c r="G11780" s="2"/>
      <c r="H11780" s="2"/>
    </row>
    <row r="11781" spans="2:8">
      <c r="B11781" s="2" t="s">
        <v>12230</v>
      </c>
      <c r="C11781" s="2">
        <v>24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29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29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25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23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23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30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30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31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26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25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32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12272</v>
      </c>
      <c r="C11823" s="2">
        <v>27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12273</v>
      </c>
      <c r="C11824" s="2">
        <v>28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12275</v>
      </c>
      <c r="C11826" s="2">
        <v>30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12277</v>
      </c>
      <c r="C11828" s="2">
        <v>36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12278</v>
      </c>
      <c r="C11829" s="2">
        <v>35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12280</v>
      </c>
      <c r="C11831" s="2">
        <v>34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36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12283</v>
      </c>
      <c r="C11834" s="2">
        <v>15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12284</v>
      </c>
      <c r="C11835" s="2">
        <v>18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12285</v>
      </c>
      <c r="C11836" s="2">
        <v>18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12286</v>
      </c>
      <c r="C11837" s="2">
        <v>19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12287</v>
      </c>
      <c r="C11838" s="2">
        <v>17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12288</v>
      </c>
      <c r="C11839" s="2">
        <v>15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12289</v>
      </c>
      <c r="C11840" s="2">
        <v>12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12290</v>
      </c>
      <c r="C11841" s="2">
        <v>36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12291</v>
      </c>
      <c r="C11842" s="2">
        <v>36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12292</v>
      </c>
      <c r="C11843" s="2">
        <v>36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12293</v>
      </c>
      <c r="C11844" s="2">
        <v>16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12294</v>
      </c>
      <c r="C11845" s="2">
        <v>19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12295</v>
      </c>
      <c r="C11846" s="2">
        <v>23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12300</v>
      </c>
      <c r="C11851" s="2">
        <v>21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12301</v>
      </c>
      <c r="C11852" s="2">
        <v>18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12302</v>
      </c>
      <c r="C11853" s="2">
        <v>14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12306</v>
      </c>
      <c r="C11857" s="2">
        <v>20</v>
      </c>
      <c r="D11857" s="2" t="s">
        <v>457</v>
      </c>
      <c r="E11857" s="2"/>
      <c r="F11857" s="2"/>
      <c r="G11857" s="2"/>
      <c r="H11857" s="2"/>
    </row>
    <row r="11858" spans="2:8">
      <c r="B11858" s="2" t="s">
        <v>12307</v>
      </c>
      <c r="C11858" s="2">
        <v>21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12308</v>
      </c>
      <c r="C11859" s="2">
        <v>23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25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27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12317</v>
      </c>
      <c r="C11868" s="2">
        <v>28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33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32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12332</v>
      </c>
      <c r="C11883" s="2">
        <v>29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12333</v>
      </c>
      <c r="C11884" s="2">
        <v>29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12340</v>
      </c>
      <c r="C11891" s="2">
        <v>30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12342</v>
      </c>
      <c r="C11893" s="2">
        <v>21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12343</v>
      </c>
      <c r="C11894" s="2">
        <v>24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12344</v>
      </c>
      <c r="C11895" s="2">
        <v>26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12345</v>
      </c>
      <c r="C11896" s="2">
        <v>19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12346</v>
      </c>
      <c r="C11897" s="2">
        <v>16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12347</v>
      </c>
      <c r="C11898" s="2">
        <v>15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12348</v>
      </c>
      <c r="C11899" s="2">
        <v>11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12349</v>
      </c>
      <c r="C11900" s="2">
        <v>7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27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25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12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12362</v>
      </c>
      <c r="C11913" s="2">
        <v>31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12363</v>
      </c>
      <c r="C11914" s="2">
        <v>37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12364</v>
      </c>
      <c r="C11915" s="2">
        <v>34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12365</v>
      </c>
      <c r="C11916" s="2">
        <v>17</v>
      </c>
      <c r="D11916" s="2" t="s">
        <v>457</v>
      </c>
      <c r="E11916" s="2"/>
      <c r="F11916" s="2"/>
      <c r="G11916" s="2"/>
      <c r="H11916" s="2"/>
    </row>
    <row r="11917" spans="2:8">
      <c r="B11917" s="2" t="s">
        <v>12366</v>
      </c>
      <c r="C11917" s="2">
        <v>17</v>
      </c>
      <c r="D11917" s="2" t="s">
        <v>457</v>
      </c>
      <c r="E11917" s="2"/>
      <c r="F11917" s="2"/>
      <c r="G11917" s="2"/>
      <c r="H11917" s="2"/>
    </row>
    <row r="11918" spans="2:8">
      <c r="B11918" s="2" t="s">
        <v>12367</v>
      </c>
      <c r="C11918" s="2">
        <v>17</v>
      </c>
      <c r="D11918" s="2" t="s">
        <v>457</v>
      </c>
      <c r="E11918" s="2"/>
      <c r="F11918" s="2"/>
      <c r="G11918" s="2"/>
      <c r="H11918" s="2"/>
    </row>
    <row r="11919" spans="2:8">
      <c r="B11919" s="2" t="s">
        <v>12368</v>
      </c>
      <c r="C11919" s="2">
        <v>9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12369</v>
      </c>
      <c r="C11920" s="2">
        <v>9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12370</v>
      </c>
      <c r="C11921" s="2">
        <v>9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12371</v>
      </c>
      <c r="C11922" s="2">
        <v>7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12374</v>
      </c>
      <c r="C11925" s="2">
        <v>24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12375</v>
      </c>
      <c r="C11926" s="2">
        <v>24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12376</v>
      </c>
      <c r="C11927" s="2">
        <v>23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12377</v>
      </c>
      <c r="C11928" s="2">
        <v>22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12378</v>
      </c>
      <c r="C11929" s="2">
        <v>22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12379</v>
      </c>
      <c r="C11930" s="2">
        <v>30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38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38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28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12388</v>
      </c>
      <c r="C11939" s="2">
        <v>23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27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12392</v>
      </c>
      <c r="C11943" s="2">
        <v>28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12394</v>
      </c>
      <c r="C11945" s="2">
        <v>23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12395</v>
      </c>
      <c r="C11946" s="2">
        <v>16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12396</v>
      </c>
      <c r="C11947" s="2">
        <v>19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12397</v>
      </c>
      <c r="C11948" s="2">
        <v>23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12398</v>
      </c>
      <c r="C11949" s="2">
        <v>16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27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25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12410</v>
      </c>
      <c r="C11961" s="2">
        <v>24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12411</v>
      </c>
      <c r="C11962" s="2">
        <v>19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12412</v>
      </c>
      <c r="C11963" s="2">
        <v>21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12413</v>
      </c>
      <c r="C11964" s="2">
        <v>22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12414</v>
      </c>
      <c r="C11965" s="2">
        <v>25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12415</v>
      </c>
      <c r="C11966" s="2">
        <v>21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12416</v>
      </c>
      <c r="C11967" s="2">
        <v>20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12417</v>
      </c>
      <c r="C11968" s="2">
        <v>21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12418</v>
      </c>
      <c r="C11969" s="2">
        <v>22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12419</v>
      </c>
      <c r="C11970" s="2">
        <v>21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12420</v>
      </c>
      <c r="C11971" s="2">
        <v>20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12421</v>
      </c>
      <c r="C11972" s="2">
        <v>19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12422</v>
      </c>
      <c r="C11973" s="2">
        <v>21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12423</v>
      </c>
      <c r="C11974" s="2">
        <v>23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12424</v>
      </c>
      <c r="C11975" s="2">
        <v>14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12425</v>
      </c>
      <c r="C11976" s="2">
        <v>17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12427</v>
      </c>
      <c r="C11978" s="2">
        <v>20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12428</v>
      </c>
      <c r="C11979" s="2">
        <v>19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12429</v>
      </c>
      <c r="C11980" s="2">
        <v>17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12430</v>
      </c>
      <c r="C11981" s="2">
        <v>11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12431</v>
      </c>
      <c r="C11982" s="2">
        <v>28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12433</v>
      </c>
      <c r="C11984" s="2">
        <v>20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12434</v>
      </c>
      <c r="C11985" s="2">
        <v>10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12435</v>
      </c>
      <c r="C11986" s="2">
        <v>9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12436</v>
      </c>
      <c r="C11987" s="2">
        <v>16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12437</v>
      </c>
      <c r="C11988" s="2">
        <v>19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12438</v>
      </c>
      <c r="C11989" s="2">
        <v>20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20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17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17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16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12444</v>
      </c>
      <c r="C11995" s="2">
        <v>27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12445</v>
      </c>
      <c r="C11996" s="2">
        <v>27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12447</v>
      </c>
      <c r="C11998" s="2">
        <v>21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12449</v>
      </c>
      <c r="C12000" s="2">
        <v>26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12450</v>
      </c>
      <c r="C12001" s="2">
        <v>33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12451</v>
      </c>
      <c r="C12002" s="2">
        <v>34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12452</v>
      </c>
      <c r="C12003" s="2">
        <v>34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12453</v>
      </c>
      <c r="C12004" s="2">
        <v>33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12454</v>
      </c>
      <c r="C12005" s="2">
        <v>32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34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32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32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33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13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13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23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24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12476</v>
      </c>
      <c r="C12027" s="2">
        <v>26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12478</v>
      </c>
      <c r="C12029" s="2">
        <v>25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12483</v>
      </c>
      <c r="C12034" s="2">
        <v>31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12485</v>
      </c>
      <c r="C12036" s="2">
        <v>29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12486</v>
      </c>
      <c r="C12037" s="2">
        <v>36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12487</v>
      </c>
      <c r="C12038" s="2">
        <v>36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12488</v>
      </c>
      <c r="C12039" s="2">
        <v>34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30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40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39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24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15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12504</v>
      </c>
      <c r="C12055" s="2">
        <v>22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12505</v>
      </c>
      <c r="C12056" s="2">
        <v>25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12507</v>
      </c>
      <c r="C12058" s="2">
        <v>25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12508</v>
      </c>
      <c r="C12059" s="2">
        <v>24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12510</v>
      </c>
      <c r="C12061" s="2">
        <v>31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12518</v>
      </c>
      <c r="C12069" s="2">
        <v>28</v>
      </c>
      <c r="D12069" s="2" t="s">
        <v>457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457</v>
      </c>
      <c r="E12070" s="2"/>
      <c r="F12070" s="2"/>
      <c r="G12070" s="2"/>
      <c r="H12070" s="2"/>
    </row>
    <row r="12071" spans="2:8">
      <c r="B12071" s="2" t="s">
        <v>12520</v>
      </c>
      <c r="C12071" s="2">
        <v>34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12521</v>
      </c>
      <c r="C12072" s="2">
        <v>34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12526</v>
      </c>
      <c r="C12077" s="2">
        <v>26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12529</v>
      </c>
      <c r="C12080" s="2">
        <v>25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12530</v>
      </c>
      <c r="C12081" s="2">
        <v>25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12532</v>
      </c>
      <c r="C12083" s="2">
        <v>20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12534</v>
      </c>
      <c r="C12085" s="2">
        <v>33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12535</v>
      </c>
      <c r="C12086" s="2">
        <v>32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12536</v>
      </c>
      <c r="C12087" s="2">
        <v>31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29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19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6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12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26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12545</v>
      </c>
      <c r="C12096" s="2">
        <v>24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12546</v>
      </c>
      <c r="C12097" s="2">
        <v>21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12547</v>
      </c>
      <c r="C12098" s="2">
        <v>21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12550</v>
      </c>
      <c r="C12101" s="2">
        <v>32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12551</v>
      </c>
      <c r="C12102" s="2">
        <v>32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12552</v>
      </c>
      <c r="C12103" s="2">
        <v>30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12555</v>
      </c>
      <c r="C12106" s="2">
        <v>28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12558</v>
      </c>
      <c r="C12109" s="2">
        <v>28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12559</v>
      </c>
      <c r="C12110" s="2">
        <v>28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12560</v>
      </c>
      <c r="C12111" s="2">
        <v>27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12561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25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25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17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21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12581</v>
      </c>
      <c r="C12132" s="2">
        <v>35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12582</v>
      </c>
      <c r="C12133" s="2">
        <v>35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12584</v>
      </c>
      <c r="C12135" s="2">
        <v>32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12586</v>
      </c>
      <c r="C12137" s="2">
        <v>18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12587</v>
      </c>
      <c r="C12138" s="2">
        <v>18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12588</v>
      </c>
      <c r="C12139" s="2">
        <v>15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12589</v>
      </c>
      <c r="C12140" s="2">
        <v>16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12590</v>
      </c>
      <c r="C12141" s="2">
        <v>16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12591</v>
      </c>
      <c r="C12142" s="2">
        <v>13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12592</v>
      </c>
      <c r="C12143" s="2">
        <v>14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12593</v>
      </c>
      <c r="C12144" s="2">
        <v>17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12594</v>
      </c>
      <c r="C12145" s="2">
        <v>28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12599</v>
      </c>
      <c r="C12150" s="2">
        <v>27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12601</v>
      </c>
      <c r="C12152" s="2">
        <v>30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12603</v>
      </c>
      <c r="C12154" s="2">
        <v>33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12604</v>
      </c>
      <c r="C12155" s="2">
        <v>32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12607</v>
      </c>
      <c r="C12158" s="2">
        <v>28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12608</v>
      </c>
      <c r="C12159" s="2">
        <v>22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12609</v>
      </c>
      <c r="C12160" s="2">
        <v>23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27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35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30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28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12626</v>
      </c>
      <c r="C12177" s="2">
        <v>28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12628</v>
      </c>
      <c r="C12179" s="2">
        <v>29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12629</v>
      </c>
      <c r="C12180" s="2">
        <v>29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12632</v>
      </c>
      <c r="C12183" s="2">
        <v>15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12633</v>
      </c>
      <c r="C12184" s="2">
        <v>16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12634</v>
      </c>
      <c r="C12185" s="2">
        <v>17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12635</v>
      </c>
      <c r="C12186" s="2">
        <v>19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12637</v>
      </c>
      <c r="C12188" s="2">
        <v>19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12641</v>
      </c>
      <c r="C12192" s="2">
        <v>33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12642</v>
      </c>
      <c r="C12193" s="2">
        <v>31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12645</v>
      </c>
      <c r="C12196" s="2">
        <v>20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12646</v>
      </c>
      <c r="C12197" s="2">
        <v>22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12647</v>
      </c>
      <c r="C12198" s="2">
        <v>23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12651</v>
      </c>
      <c r="C12202" s="2">
        <v>19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12652</v>
      </c>
      <c r="C12203" s="2">
        <v>19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12653</v>
      </c>
      <c r="C12204" s="2">
        <v>15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12654</v>
      </c>
      <c r="C12205" s="2">
        <v>14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12655</v>
      </c>
      <c r="C12206" s="2">
        <v>13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12656</v>
      </c>
      <c r="C12207" s="2">
        <v>25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457</v>
      </c>
      <c r="E12208" s="2"/>
      <c r="F12208" s="2"/>
      <c r="G12208" s="2"/>
      <c r="H12208" s="2"/>
    </row>
    <row r="12209" spans="2:8">
      <c r="B12209" s="2" t="s">
        <v>12658</v>
      </c>
      <c r="C12209" s="2">
        <v>23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12659</v>
      </c>
      <c r="C12210" s="2">
        <v>23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12660</v>
      </c>
      <c r="C12211" s="2">
        <v>23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12661</v>
      </c>
      <c r="C12212" s="2">
        <v>21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12662</v>
      </c>
      <c r="C12213" s="2">
        <v>18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12669</v>
      </c>
      <c r="C12220" s="2">
        <v>21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22</v>
      </c>
      <c r="D12221" s="2" t="s">
        <v>457</v>
      </c>
      <c r="E12221" s="2"/>
      <c r="F12221" s="2"/>
      <c r="G12221" s="2"/>
      <c r="H12221" s="2"/>
    </row>
    <row r="12222" spans="2:8">
      <c r="B12222" s="2" t="s">
        <v>12671</v>
      </c>
      <c r="C12222" s="2">
        <v>24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12672</v>
      </c>
      <c r="C12223" s="2">
        <v>23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12673</v>
      </c>
      <c r="C12224" s="2">
        <v>20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21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10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12676</v>
      </c>
      <c r="C12227" s="2">
        <v>18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12677</v>
      </c>
      <c r="C12228" s="2">
        <v>26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12681</v>
      </c>
      <c r="C12232" s="2">
        <v>11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12682</v>
      </c>
      <c r="C12233" s="2">
        <v>10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12683</v>
      </c>
      <c r="C12234" s="2">
        <v>13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12684</v>
      </c>
      <c r="C12235" s="2">
        <v>12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12685</v>
      </c>
      <c r="C12236" s="2">
        <v>11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12686</v>
      </c>
      <c r="C12237" s="2">
        <v>11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12687</v>
      </c>
      <c r="C12238" s="2">
        <v>33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36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35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12695</v>
      </c>
      <c r="C12246" s="2">
        <v>25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12696</v>
      </c>
      <c r="C12247" s="2">
        <v>24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12697</v>
      </c>
      <c r="C12248" s="2">
        <v>23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17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24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30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12707</v>
      </c>
      <c r="C12258" s="2">
        <v>26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12709</v>
      </c>
      <c r="C12260" s="2">
        <v>25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12712</v>
      </c>
      <c r="C12263" s="2">
        <v>37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12713</v>
      </c>
      <c r="C12264" s="2">
        <v>35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12714</v>
      </c>
      <c r="C12265" s="2">
        <v>32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12717</v>
      </c>
      <c r="C12268" s="2">
        <v>27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12719</v>
      </c>
      <c r="C12270" s="2">
        <v>27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12724</v>
      </c>
      <c r="C12275" s="2">
        <v>26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12725</v>
      </c>
      <c r="C12276" s="2">
        <v>12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12726</v>
      </c>
      <c r="C12277" s="2">
        <v>17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12727</v>
      </c>
      <c r="C12278" s="2">
        <v>19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12728</v>
      </c>
      <c r="C12279" s="2">
        <v>16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12729</v>
      </c>
      <c r="C12280" s="2">
        <v>15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12730</v>
      </c>
      <c r="C12281" s="2">
        <v>15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12731</v>
      </c>
      <c r="C12282" s="2">
        <v>12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12732</v>
      </c>
      <c r="C12283" s="2">
        <v>9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12733</v>
      </c>
      <c r="C12284" s="2">
        <v>8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12734</v>
      </c>
      <c r="C12285" s="2">
        <v>18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12740</v>
      </c>
      <c r="C12291" s="2">
        <v>24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12743</v>
      </c>
      <c r="C12294" s="2">
        <v>30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12746</v>
      </c>
      <c r="C12297" s="2">
        <v>15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12747</v>
      </c>
      <c r="C12298" s="2">
        <v>27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12755</v>
      </c>
      <c r="C12306" s="2">
        <v>30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12756</v>
      </c>
      <c r="C12307" s="2">
        <v>30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12758</v>
      </c>
      <c r="C12309" s="2">
        <v>31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12760</v>
      </c>
      <c r="C12311" s="2">
        <v>34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12761</v>
      </c>
      <c r="C12312" s="2">
        <v>32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12762</v>
      </c>
      <c r="C12313" s="2">
        <v>6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34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12765</v>
      </c>
      <c r="C12316" s="2">
        <v>31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12771</v>
      </c>
      <c r="C12322" s="2">
        <v>15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12772</v>
      </c>
      <c r="C12323" s="2">
        <v>6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12773</v>
      </c>
      <c r="C12324" s="2">
        <v>7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12775</v>
      </c>
      <c r="C12326" s="2">
        <v>19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12776</v>
      </c>
      <c r="C12327" s="2">
        <v>19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12777</v>
      </c>
      <c r="C12328" s="2">
        <v>20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12778</v>
      </c>
      <c r="C12329" s="2">
        <v>20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12779</v>
      </c>
      <c r="C12330" s="2">
        <v>23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12784</v>
      </c>
      <c r="C12335" s="2">
        <v>28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34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33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26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12793</v>
      </c>
      <c r="C12344" s="2">
        <v>25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12794</v>
      </c>
      <c r="C12345" s="2">
        <v>25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12795</v>
      </c>
      <c r="C12346" s="2">
        <v>24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12796</v>
      </c>
      <c r="C12347" s="2">
        <v>27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12798</v>
      </c>
      <c r="C12349" s="2">
        <v>29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12800</v>
      </c>
      <c r="C12351" s="2">
        <v>13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12801</v>
      </c>
      <c r="C12352" s="2">
        <v>7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12802</v>
      </c>
      <c r="C12353" s="2">
        <v>14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12803</v>
      </c>
      <c r="C12354" s="2">
        <v>22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12804</v>
      </c>
      <c r="C12355" s="2">
        <v>22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12806</v>
      </c>
      <c r="C12357" s="2">
        <v>13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21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22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12817</v>
      </c>
      <c r="C12368" s="2">
        <v>23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12818</v>
      </c>
      <c r="C12369" s="2">
        <v>22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12819</v>
      </c>
      <c r="C12370" s="2">
        <v>20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12820</v>
      </c>
      <c r="C12371" s="2">
        <v>21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16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14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15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16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21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12833</v>
      </c>
      <c r="C12384" s="2">
        <v>11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12834</v>
      </c>
      <c r="C12385" s="2">
        <v>8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12835</v>
      </c>
      <c r="C12386" s="2">
        <v>26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12840</v>
      </c>
      <c r="C12391" s="2">
        <v>30</v>
      </c>
      <c r="D12391" s="2" t="s">
        <v>457</v>
      </c>
      <c r="E12391" s="2"/>
      <c r="F12391" s="2"/>
      <c r="G12391" s="2"/>
      <c r="H12391" s="2"/>
    </row>
    <row r="12392" spans="2:8">
      <c r="B12392" s="2" t="s">
        <v>12841</v>
      </c>
      <c r="C12392" s="2">
        <v>32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12842</v>
      </c>
      <c r="C12393" s="2">
        <v>34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12843</v>
      </c>
      <c r="C12394" s="2">
        <v>33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12844</v>
      </c>
      <c r="C12395" s="2">
        <v>37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12845</v>
      </c>
      <c r="C12396" s="2">
        <v>36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12848</v>
      </c>
      <c r="C12399" s="2">
        <v>33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12850</v>
      </c>
      <c r="C12401" s="2">
        <v>31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12854</v>
      </c>
      <c r="C12405" s="2">
        <v>26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12855</v>
      </c>
      <c r="C12406" s="2">
        <v>28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12858</v>
      </c>
      <c r="C12409" s="2">
        <v>26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12860</v>
      </c>
      <c r="C12411" s="2">
        <v>26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12861</v>
      </c>
      <c r="C12412" s="2">
        <v>20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22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21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19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12870</v>
      </c>
      <c r="C12421" s="2">
        <v>26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12871</v>
      </c>
      <c r="C12422" s="2">
        <v>24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12876</v>
      </c>
      <c r="C12427" s="2">
        <v>22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33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32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12884</v>
      </c>
      <c r="C12435" s="2">
        <v>31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12886</v>
      </c>
      <c r="C12437" s="2">
        <v>32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457</v>
      </c>
      <c r="E12439" s="2"/>
      <c r="F12439" s="2"/>
      <c r="G12439" s="2"/>
      <c r="H12439" s="2"/>
    </row>
    <row r="12440" spans="2:8">
      <c r="B12440" s="2" t="s">
        <v>12889</v>
      </c>
      <c r="C12440" s="2">
        <v>26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12896</v>
      </c>
      <c r="C12447" s="2">
        <v>29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12901</v>
      </c>
      <c r="C12452" s="2">
        <v>22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23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19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12915</v>
      </c>
      <c r="C12466" s="2">
        <v>19</v>
      </c>
      <c r="D12466" s="2" t="s">
        <v>457</v>
      </c>
      <c r="E12466" s="2"/>
      <c r="F12466" s="2"/>
      <c r="G12466" s="2"/>
      <c r="H12466" s="2"/>
    </row>
    <row r="12467" spans="2:8">
      <c r="B12467" s="2" t="s">
        <v>12916</v>
      </c>
      <c r="C12467" s="2">
        <v>20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12917</v>
      </c>
      <c r="C12468" s="2">
        <v>20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12918</v>
      </c>
      <c r="C12469" s="2">
        <v>20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12919</v>
      </c>
      <c r="C12470" s="2">
        <v>21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12920</v>
      </c>
      <c r="C12471" s="2">
        <v>20</v>
      </c>
      <c r="D12471" s="2" t="s">
        <v>457</v>
      </c>
      <c r="E12471" s="2"/>
      <c r="F12471" s="2"/>
      <c r="G12471" s="2"/>
      <c r="H12471" s="2"/>
    </row>
    <row r="12472" spans="2:8">
      <c r="B12472" s="2" t="s">
        <v>12921</v>
      </c>
      <c r="C12472" s="2">
        <v>20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12922</v>
      </c>
      <c r="C12473" s="2">
        <v>23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23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32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31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12937</v>
      </c>
      <c r="C12488" s="2">
        <v>24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12938</v>
      </c>
      <c r="C12489" s="2">
        <v>22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12939</v>
      </c>
      <c r="C12490" s="2">
        <v>21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12940</v>
      </c>
      <c r="C12491" s="2">
        <v>21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12941</v>
      </c>
      <c r="C12492" s="2">
        <v>22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12942</v>
      </c>
      <c r="C12493" s="2">
        <v>20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12943</v>
      </c>
      <c r="C12494" s="2">
        <v>22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12944</v>
      </c>
      <c r="C12495" s="2">
        <v>19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12945</v>
      </c>
      <c r="C12496" s="2">
        <v>9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12946</v>
      </c>
      <c r="C12497" s="2">
        <v>26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24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23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27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25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12970</v>
      </c>
      <c r="C12521" s="2">
        <v>32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12973</v>
      </c>
      <c r="C12524" s="2">
        <v>28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12982</v>
      </c>
      <c r="C12533" s="2">
        <v>24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12986</v>
      </c>
      <c r="C12537" s="2">
        <v>16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12987</v>
      </c>
      <c r="C12538" s="2">
        <v>21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12988</v>
      </c>
      <c r="C12539" s="2">
        <v>24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12989</v>
      </c>
      <c r="C12540" s="2">
        <v>32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34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10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14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16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16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18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15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16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12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19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13012</v>
      </c>
      <c r="C12563" s="2">
        <v>32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13016</v>
      </c>
      <c r="C12567" s="2">
        <v>29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13017</v>
      </c>
      <c r="C12568" s="2">
        <v>30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13022</v>
      </c>
      <c r="C12573" s="2">
        <v>22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13023</v>
      </c>
      <c r="C12574" s="2">
        <v>23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13024</v>
      </c>
      <c r="C12575" s="2">
        <v>23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13025</v>
      </c>
      <c r="C12576" s="2">
        <v>23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13027</v>
      </c>
      <c r="C12578" s="2">
        <v>22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13029</v>
      </c>
      <c r="C12580" s="2">
        <v>39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13030</v>
      </c>
      <c r="C12581" s="2">
        <v>39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13031</v>
      </c>
      <c r="C12582" s="2">
        <v>36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13032</v>
      </c>
      <c r="C12583" s="2">
        <v>35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13033</v>
      </c>
      <c r="C12584" s="2">
        <v>34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13035</v>
      </c>
      <c r="C12586" s="2">
        <v>33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13036</v>
      </c>
      <c r="C12587" s="2">
        <v>32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13039</v>
      </c>
      <c r="C12590" s="2">
        <v>19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13040</v>
      </c>
      <c r="C12591" s="2">
        <v>20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13041</v>
      </c>
      <c r="C12592" s="2">
        <v>22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13042</v>
      </c>
      <c r="C12593" s="2">
        <v>23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13044</v>
      </c>
      <c r="C12595" s="2">
        <v>16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13045</v>
      </c>
      <c r="C12596" s="2">
        <v>16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13046</v>
      </c>
      <c r="C12597" s="2">
        <v>18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13047</v>
      </c>
      <c r="C12598" s="2">
        <v>17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13048</v>
      </c>
      <c r="C12599" s="2">
        <v>17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13049</v>
      </c>
      <c r="C12600" s="2">
        <v>18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457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13055</v>
      </c>
      <c r="C12606" s="2">
        <v>22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13056</v>
      </c>
      <c r="C12607" s="2">
        <v>22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13057</v>
      </c>
      <c r="C12608" s="2">
        <v>23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13059</v>
      </c>
      <c r="C12610" s="2">
        <v>24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13060</v>
      </c>
      <c r="C12611" s="2">
        <v>23</v>
      </c>
      <c r="D12611" s="2" t="s">
        <v>457</v>
      </c>
      <c r="E12611" s="2"/>
      <c r="F12611" s="2"/>
      <c r="G12611" s="2"/>
      <c r="H12611" s="2"/>
    </row>
    <row r="12612" spans="2:8">
      <c r="B12612" s="2" t="s">
        <v>13061</v>
      </c>
      <c r="C12612" s="2">
        <v>22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13062</v>
      </c>
      <c r="C12613" s="2">
        <v>32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30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36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17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22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457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457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457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457</v>
      </c>
      <c r="E12638" s="2"/>
      <c r="F12638" s="2"/>
      <c r="G12638" s="2"/>
      <c r="H12638" s="2"/>
    </row>
    <row r="12639" spans="2:8">
      <c r="B12639" s="2" t="s">
        <v>13088</v>
      </c>
      <c r="C12639" s="2">
        <v>24</v>
      </c>
      <c r="D12639" s="2" t="s">
        <v>457</v>
      </c>
      <c r="E12639" s="2"/>
      <c r="F12639" s="2"/>
      <c r="G12639" s="2"/>
      <c r="H12639" s="2"/>
    </row>
    <row r="12640" spans="2:8">
      <c r="B12640" s="2" t="s">
        <v>13089</v>
      </c>
      <c r="C12640" s="2">
        <v>22</v>
      </c>
      <c r="D12640" s="2" t="s">
        <v>457</v>
      </c>
      <c r="E12640" s="2"/>
      <c r="F12640" s="2"/>
      <c r="G12640" s="2"/>
      <c r="H12640" s="2"/>
    </row>
    <row r="12641" spans="2:8">
      <c r="B12641" s="2" t="s">
        <v>13090</v>
      </c>
      <c r="C12641" s="2">
        <v>35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37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457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457</v>
      </c>
      <c r="E12650" s="2"/>
      <c r="F12650" s="2"/>
      <c r="G12650" s="2"/>
      <c r="H12650" s="2"/>
    </row>
    <row r="12651" spans="2:8">
      <c r="B12651" s="2" t="s">
        <v>13100</v>
      </c>
      <c r="C12651" s="2">
        <v>23</v>
      </c>
      <c r="D12651" s="2" t="s">
        <v>457</v>
      </c>
      <c r="E12651" s="2"/>
      <c r="F12651" s="2"/>
      <c r="G12651" s="2"/>
      <c r="H12651" s="2"/>
    </row>
    <row r="12652" spans="2:8">
      <c r="B12652" s="2" t="s">
        <v>13101</v>
      </c>
      <c r="C12652" s="2">
        <v>21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13102</v>
      </c>
      <c r="C12653" s="2">
        <v>17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16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17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17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13108</v>
      </c>
      <c r="C12659" s="2">
        <v>27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13110</v>
      </c>
      <c r="C12661" s="2">
        <v>26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13114</v>
      </c>
      <c r="C12665" s="2">
        <v>35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36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40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23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13123</v>
      </c>
      <c r="C12674" s="2">
        <v>25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13126</v>
      </c>
      <c r="C12677" s="2">
        <v>25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13128</v>
      </c>
      <c r="C12679" s="2">
        <v>23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16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13134</v>
      </c>
      <c r="C12685" s="2">
        <v>22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13135</v>
      </c>
      <c r="C12686" s="2">
        <v>23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13136</v>
      </c>
      <c r="C12687" s="2">
        <v>24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13137</v>
      </c>
      <c r="C12688" s="2">
        <v>25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13138</v>
      </c>
      <c r="C12689" s="2">
        <v>25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13139</v>
      </c>
      <c r="C12690" s="2">
        <v>10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14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26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13145</v>
      </c>
      <c r="C12696" s="2">
        <v>23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13146</v>
      </c>
      <c r="C12697" s="2">
        <v>21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13147</v>
      </c>
      <c r="C12698" s="2">
        <v>30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13148</v>
      </c>
      <c r="C12699" s="2">
        <v>31</v>
      </c>
      <c r="D12699" s="2" t="s">
        <v>457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457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13152</v>
      </c>
      <c r="C12703" s="2">
        <v>31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13154</v>
      </c>
      <c r="C12705" s="2">
        <v>30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13159</v>
      </c>
      <c r="C12710" s="2">
        <v>33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13160</v>
      </c>
      <c r="C12711" s="2">
        <v>34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13161</v>
      </c>
      <c r="C12712" s="2">
        <v>33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27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25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13170</v>
      </c>
      <c r="C12721" s="2">
        <v>31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13171</v>
      </c>
      <c r="C12722" s="2">
        <v>30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13172</v>
      </c>
      <c r="C12723" s="2">
        <v>28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457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457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13177</v>
      </c>
      <c r="C12728" s="2">
        <v>25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13178</v>
      </c>
      <c r="C12729" s="2">
        <v>24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13179</v>
      </c>
      <c r="C12730" s="2">
        <v>24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13180</v>
      </c>
      <c r="C12731" s="2">
        <v>24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13181</v>
      </c>
      <c r="C12732" s="2">
        <v>23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13183</v>
      </c>
      <c r="C12734" s="2">
        <v>25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13185</v>
      </c>
      <c r="C12736" s="2">
        <v>25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13186</v>
      </c>
      <c r="C12737" s="2">
        <v>25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13189</v>
      </c>
      <c r="C12740" s="2">
        <v>20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13190</v>
      </c>
      <c r="C12741" s="2">
        <v>20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13192</v>
      </c>
      <c r="C12743" s="2">
        <v>22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13193</v>
      </c>
      <c r="C12744" s="2">
        <v>21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13194</v>
      </c>
      <c r="C12745" s="2">
        <v>22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13195</v>
      </c>
      <c r="C12746" s="2">
        <v>14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14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13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15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16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19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30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30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31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33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33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34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33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13226</v>
      </c>
      <c r="C12777" s="2">
        <v>27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13227</v>
      </c>
      <c r="C12778" s="2">
        <v>26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13228</v>
      </c>
      <c r="C12779" s="2">
        <v>26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13230</v>
      </c>
      <c r="C12781" s="2">
        <v>10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13232</v>
      </c>
      <c r="C12783" s="2">
        <v>23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13233</v>
      </c>
      <c r="C12784" s="2">
        <v>23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13234</v>
      </c>
      <c r="C12785" s="2">
        <v>23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13235</v>
      </c>
      <c r="C12786" s="2">
        <v>22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13236</v>
      </c>
      <c r="C12787" s="2">
        <v>22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13237</v>
      </c>
      <c r="C12788" s="2">
        <v>21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13241</v>
      </c>
      <c r="C12792" s="2">
        <v>32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13244</v>
      </c>
      <c r="C12795" s="2">
        <v>31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13246</v>
      </c>
      <c r="C12797" s="2">
        <v>26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13248</v>
      </c>
      <c r="C12799" s="2">
        <v>27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457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13251</v>
      </c>
      <c r="C12802" s="2">
        <v>17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13252</v>
      </c>
      <c r="C12803" s="2">
        <v>18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13253</v>
      </c>
      <c r="C12804" s="2">
        <v>19</v>
      </c>
      <c r="D12804" s="2" t="s">
        <v>457</v>
      </c>
      <c r="E12804" s="2"/>
      <c r="F12804" s="2"/>
      <c r="G12804" s="2"/>
      <c r="H12804" s="2"/>
    </row>
    <row r="12805" spans="2:8">
      <c r="B12805" s="2" t="s">
        <v>13254</v>
      </c>
      <c r="C12805" s="2">
        <v>33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13255</v>
      </c>
      <c r="C12806" s="2">
        <v>32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13256</v>
      </c>
      <c r="C12807" s="2">
        <v>30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13259</v>
      </c>
      <c r="C12810" s="2">
        <v>35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13260</v>
      </c>
      <c r="C12811" s="2">
        <v>34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13261</v>
      </c>
      <c r="C12812" s="2">
        <v>33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13262</v>
      </c>
      <c r="C12813" s="2">
        <v>32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13263</v>
      </c>
      <c r="C12814" s="2">
        <v>29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13265</v>
      </c>
      <c r="C12816" s="2">
        <v>24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13266</v>
      </c>
      <c r="C12817" s="2">
        <v>23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13267</v>
      </c>
      <c r="C12818" s="2">
        <v>23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13269</v>
      </c>
      <c r="C12820" s="2">
        <v>19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13270</v>
      </c>
      <c r="C12821" s="2">
        <v>10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13271</v>
      </c>
      <c r="C12822" s="2">
        <v>9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13272</v>
      </c>
      <c r="C12823" s="2">
        <v>34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13273</v>
      </c>
      <c r="C12824" s="2">
        <v>40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13274</v>
      </c>
      <c r="C12825" s="2">
        <v>39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13275</v>
      </c>
      <c r="C12826" s="2">
        <v>35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13278</v>
      </c>
      <c r="C12829" s="2">
        <v>27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13279</v>
      </c>
      <c r="C12830" s="2">
        <v>26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13281</v>
      </c>
      <c r="C12832" s="2">
        <v>23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13282</v>
      </c>
      <c r="C12833" s="2">
        <v>23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13283</v>
      </c>
      <c r="C12834" s="2">
        <v>23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19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13292</v>
      </c>
      <c r="C12843" s="2">
        <v>31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13293</v>
      </c>
      <c r="C12844" s="2">
        <v>31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13294</v>
      </c>
      <c r="C12845" s="2">
        <v>30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13297</v>
      </c>
      <c r="C12848" s="2">
        <v>37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13298</v>
      </c>
      <c r="C12849" s="2">
        <v>41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13299</v>
      </c>
      <c r="C12850" s="2">
        <v>43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13300</v>
      </c>
      <c r="C12851" s="2">
        <v>39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13301</v>
      </c>
      <c r="C12852" s="2">
        <v>27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13303</v>
      </c>
      <c r="C12854" s="2">
        <v>29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13306</v>
      </c>
      <c r="C12857" s="2">
        <v>28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13307</v>
      </c>
      <c r="C12858" s="2">
        <v>26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13310</v>
      </c>
      <c r="C12861" s="2">
        <v>27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13311</v>
      </c>
      <c r="C12862" s="2">
        <v>28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13314</v>
      </c>
      <c r="C12865" s="2">
        <v>32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13315</v>
      </c>
      <c r="C12866" s="2">
        <v>33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13316</v>
      </c>
      <c r="C12867" s="2">
        <v>32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13317</v>
      </c>
      <c r="C12868" s="2">
        <v>31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13318</v>
      </c>
      <c r="C12869" s="2">
        <v>31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13319</v>
      </c>
      <c r="C12870" s="2">
        <v>36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13320</v>
      </c>
      <c r="C12871" s="2">
        <v>35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13322</v>
      </c>
      <c r="C12873" s="2">
        <v>25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13323</v>
      </c>
      <c r="C12874" s="2">
        <v>25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23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10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21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13330</v>
      </c>
      <c r="C12881" s="2">
        <v>24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29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22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13342</v>
      </c>
      <c r="C12893" s="2">
        <v>25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13345</v>
      </c>
      <c r="C12896" s="2">
        <v>25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13346</v>
      </c>
      <c r="C12897" s="2">
        <v>13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13347</v>
      </c>
      <c r="C12898" s="2">
        <v>13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13348</v>
      </c>
      <c r="C12899" s="2">
        <v>12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13349</v>
      </c>
      <c r="C12900" s="2">
        <v>18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24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13351</v>
      </c>
      <c r="C12902" s="2">
        <v>26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13352</v>
      </c>
      <c r="C12903" s="2">
        <v>28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13357</v>
      </c>
      <c r="C12908" s="2">
        <v>20</v>
      </c>
      <c r="D12908" s="2" t="s">
        <v>457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457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457</v>
      </c>
      <c r="E12910" s="2"/>
      <c r="F12910" s="2"/>
      <c r="G12910" s="2"/>
      <c r="H12910" s="2"/>
    </row>
    <row r="12911" spans="2:8">
      <c r="B12911" s="2" t="s">
        <v>13360</v>
      </c>
      <c r="C12911" s="2">
        <v>33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13362</v>
      </c>
      <c r="C12913" s="2">
        <v>34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13363</v>
      </c>
      <c r="C12914" s="2">
        <v>16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13364</v>
      </c>
      <c r="C12915" s="2">
        <v>18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13365</v>
      </c>
      <c r="C12916" s="2">
        <v>18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13366</v>
      </c>
      <c r="C12917" s="2">
        <v>19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13367</v>
      </c>
      <c r="C12918" s="2">
        <v>18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13368</v>
      </c>
      <c r="C12919" s="2">
        <v>26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27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33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33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32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24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13382</v>
      </c>
      <c r="C12933" s="2">
        <v>21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13383</v>
      </c>
      <c r="C12934" s="2">
        <v>14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13384</v>
      </c>
      <c r="C12935" s="2">
        <v>16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13385</v>
      </c>
      <c r="C12936" s="2">
        <v>21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13388</v>
      </c>
      <c r="C12939" s="2">
        <v>14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13389</v>
      </c>
      <c r="C12940" s="2">
        <v>14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13390</v>
      </c>
      <c r="C12941" s="2">
        <v>15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13391</v>
      </c>
      <c r="C12942" s="2">
        <v>8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13392</v>
      </c>
      <c r="C12943" s="2">
        <v>38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13393</v>
      </c>
      <c r="C12944" s="2">
        <v>36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13394</v>
      </c>
      <c r="C12945" s="2">
        <v>35</v>
      </c>
      <c r="D12945" s="2" t="s">
        <v>457</v>
      </c>
      <c r="E12945" s="2"/>
      <c r="F12945" s="2"/>
      <c r="G12945" s="2"/>
      <c r="H12945" s="2"/>
    </row>
    <row r="12946" spans="2:8">
      <c r="B12946" s="2" t="s">
        <v>13395</v>
      </c>
      <c r="C12946" s="2">
        <v>36</v>
      </c>
      <c r="D12946" s="2" t="s">
        <v>457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13400</v>
      </c>
      <c r="C12951" s="2">
        <v>27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13401</v>
      </c>
      <c r="C12952" s="2">
        <v>31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34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34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35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10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14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19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12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457</v>
      </c>
      <c r="E12961" s="2"/>
      <c r="F12961" s="2"/>
      <c r="G12961" s="2"/>
      <c r="H12961" s="2"/>
    </row>
    <row r="12962" spans="2:8">
      <c r="B12962" s="2" t="s">
        <v>13411</v>
      </c>
      <c r="C12962" s="2">
        <v>20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20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21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37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13416</v>
      </c>
      <c r="C12967" s="2">
        <v>36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13417</v>
      </c>
      <c r="C12968" s="2">
        <v>35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13418</v>
      </c>
      <c r="C12969" s="2">
        <v>32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13421</v>
      </c>
      <c r="C12972" s="2">
        <v>28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13423</v>
      </c>
      <c r="C12974" s="2">
        <v>29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13424</v>
      </c>
      <c r="C12975" s="2">
        <v>28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13425</v>
      </c>
      <c r="C12976" s="2">
        <v>27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13426</v>
      </c>
      <c r="C12977" s="2">
        <v>35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13427</v>
      </c>
      <c r="C12978" s="2">
        <v>36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13430</v>
      </c>
      <c r="C12981" s="2">
        <v>30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13431</v>
      </c>
      <c r="C12982" s="2">
        <v>33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32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32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31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13436</v>
      </c>
      <c r="C12987" s="2">
        <v>31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13438</v>
      </c>
      <c r="C12989" s="2">
        <v>31</v>
      </c>
      <c r="D12989" s="2" t="s">
        <v>457</v>
      </c>
      <c r="E12989" s="2"/>
      <c r="F12989" s="2"/>
      <c r="G12989" s="2"/>
      <c r="H12989" s="2"/>
    </row>
    <row r="12990" spans="2:8">
      <c r="B12990" s="2" t="s">
        <v>13439</v>
      </c>
      <c r="C12990" s="2">
        <v>30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13440</v>
      </c>
      <c r="C12991" s="2">
        <v>25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13441</v>
      </c>
      <c r="C12992" s="2">
        <v>23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13443</v>
      </c>
      <c r="C12994" s="2">
        <v>27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13444</v>
      </c>
      <c r="C12995" s="2">
        <v>18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13445</v>
      </c>
      <c r="C12996" s="2">
        <v>37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13446</v>
      </c>
      <c r="C12997" s="2">
        <v>36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13448</v>
      </c>
      <c r="C12999" s="2">
        <v>34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13449</v>
      </c>
      <c r="C13000" s="2">
        <v>31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13450</v>
      </c>
      <c r="C13001" s="2">
        <v>35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13451</v>
      </c>
      <c r="C13002" s="2">
        <v>35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13452</v>
      </c>
      <c r="C13003" s="2">
        <v>34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13455</v>
      </c>
      <c r="C13006" s="2">
        <v>21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13456</v>
      </c>
      <c r="C13007" s="2">
        <v>11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13457</v>
      </c>
      <c r="C13008" s="2">
        <v>17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27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13466</v>
      </c>
      <c r="C13017" s="2">
        <v>35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13467</v>
      </c>
      <c r="C13018" s="2">
        <v>35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13468</v>
      </c>
      <c r="C13019" s="2">
        <v>35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13469</v>
      </c>
      <c r="C13020" s="2">
        <v>33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13470</v>
      </c>
      <c r="C13021" s="2">
        <v>28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13472</v>
      </c>
      <c r="C13023" s="2">
        <v>30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13474</v>
      </c>
      <c r="C13025" s="2">
        <v>28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13476</v>
      </c>
      <c r="C13027" s="2">
        <v>28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28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13492</v>
      </c>
      <c r="C13043" s="2">
        <v>26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13493</v>
      </c>
      <c r="C13044" s="2">
        <v>26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13495</v>
      </c>
      <c r="C13046" s="2">
        <v>17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13496</v>
      </c>
      <c r="C13047" s="2">
        <v>40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40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38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13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18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17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17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11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19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13510</v>
      </c>
      <c r="C13061" s="2">
        <v>22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13511</v>
      </c>
      <c r="C13062" s="2">
        <v>23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22</v>
      </c>
      <c r="D13070" s="2" t="s">
        <v>457</v>
      </c>
      <c r="E13070" s="2"/>
      <c r="F13070" s="2"/>
      <c r="G13070" s="2"/>
      <c r="H13070" s="2"/>
    </row>
    <row r="13071" spans="2:8">
      <c r="B13071" s="2" t="s">
        <v>13520</v>
      </c>
      <c r="C13071" s="2">
        <v>23</v>
      </c>
      <c r="D13071" s="2" t="s">
        <v>457</v>
      </c>
      <c r="E13071" s="2"/>
      <c r="F13071" s="2"/>
      <c r="G13071" s="2"/>
      <c r="H13071" s="2"/>
    </row>
    <row r="13072" spans="2:8">
      <c r="B13072" s="2" t="s">
        <v>13521</v>
      </c>
      <c r="C13072" s="2">
        <v>23</v>
      </c>
      <c r="D13072" s="2" t="s">
        <v>457</v>
      </c>
      <c r="E13072" s="2"/>
      <c r="F13072" s="2"/>
      <c r="G13072" s="2"/>
      <c r="H13072" s="2"/>
    </row>
    <row r="13073" spans="2:8">
      <c r="B13073" s="2" t="s">
        <v>13522</v>
      </c>
      <c r="C13073" s="2">
        <v>23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13524</v>
      </c>
      <c r="C13075" s="2">
        <v>22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13525</v>
      </c>
      <c r="C13076" s="2">
        <v>21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13526</v>
      </c>
      <c r="C13077" s="2">
        <v>21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13534</v>
      </c>
      <c r="C13085" s="2">
        <v>30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13535</v>
      </c>
      <c r="C13086" s="2">
        <v>28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13537</v>
      </c>
      <c r="C13088" s="2">
        <v>28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13547</v>
      </c>
      <c r="C13098" s="2">
        <v>31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457</v>
      </c>
      <c r="E13099" s="2"/>
      <c r="F13099" s="2"/>
      <c r="G13099" s="2"/>
      <c r="H13099" s="2"/>
    </row>
    <row r="13100" spans="2:8">
      <c r="B13100" s="2" t="s">
        <v>13549</v>
      </c>
      <c r="C13100" s="2">
        <v>30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13551</v>
      </c>
      <c r="C13102" s="2">
        <v>32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18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14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13562</v>
      </c>
      <c r="C13113" s="2">
        <v>10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13563</v>
      </c>
      <c r="C13114" s="2">
        <v>31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7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13568</v>
      </c>
      <c r="C13119" s="2">
        <v>8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13569</v>
      </c>
      <c r="C13120" s="2">
        <v>5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13570</v>
      </c>
      <c r="C13121" s="2">
        <v>6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13571</v>
      </c>
      <c r="C13122" s="2">
        <v>11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13572</v>
      </c>
      <c r="C13123" s="2">
        <v>13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13573</v>
      </c>
      <c r="C13124" s="2">
        <v>11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13574</v>
      </c>
      <c r="C13125" s="2">
        <v>8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13575</v>
      </c>
      <c r="C13126" s="2">
        <v>6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13576</v>
      </c>
      <c r="C13127" s="2">
        <v>5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13577</v>
      </c>
      <c r="C13128" s="2">
        <v>5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13578</v>
      </c>
      <c r="C13129" s="2">
        <v>5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13579</v>
      </c>
      <c r="C13130" s="2">
        <v>11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13580</v>
      </c>
      <c r="C13131" s="2">
        <v>22</v>
      </c>
      <c r="D13131" s="2" t="s">
        <v>457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13582</v>
      </c>
      <c r="C13133" s="2">
        <v>21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13583</v>
      </c>
      <c r="C13134" s="2">
        <v>17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13584</v>
      </c>
      <c r="C13135" s="2">
        <v>25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13585</v>
      </c>
      <c r="C13136" s="2">
        <v>11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12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13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13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11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12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12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11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37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13594</v>
      </c>
      <c r="C13145" s="2">
        <v>39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13595</v>
      </c>
      <c r="C13146" s="2">
        <v>39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13596</v>
      </c>
      <c r="C13147" s="2">
        <v>37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13597</v>
      </c>
      <c r="C13148" s="2">
        <v>38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13598</v>
      </c>
      <c r="C13149" s="2">
        <v>31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13599</v>
      </c>
      <c r="C13150" s="2">
        <v>30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13600</v>
      </c>
      <c r="C13151" s="2">
        <v>26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13601</v>
      </c>
      <c r="C13152" s="2">
        <v>19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13602</v>
      </c>
      <c r="C13153" s="2">
        <v>13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13604</v>
      </c>
      <c r="C13155" s="2">
        <v>30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13606</v>
      </c>
      <c r="C13157" s="2">
        <v>32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13607</v>
      </c>
      <c r="C13158" s="2">
        <v>32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13608</v>
      </c>
      <c r="C13159" s="2">
        <v>32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13609</v>
      </c>
      <c r="C13160" s="2">
        <v>32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33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31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28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35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37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36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12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13627</v>
      </c>
      <c r="C13178" s="2">
        <v>32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13628</v>
      </c>
      <c r="C13179" s="2">
        <v>30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13630</v>
      </c>
      <c r="C13181" s="2">
        <v>30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13631</v>
      </c>
      <c r="C13182" s="2">
        <v>30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13632</v>
      </c>
      <c r="C13183" s="2">
        <v>30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13634</v>
      </c>
      <c r="C13185" s="2">
        <v>29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457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13647</v>
      </c>
      <c r="C13198" s="2">
        <v>25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13650</v>
      </c>
      <c r="C13201" s="2">
        <v>27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13651</v>
      </c>
      <c r="C13202" s="2">
        <v>26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13652</v>
      </c>
      <c r="C13203" s="2">
        <v>21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13653</v>
      </c>
      <c r="C13204" s="2">
        <v>13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13655</v>
      </c>
      <c r="C13206" s="2">
        <v>22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13657</v>
      </c>
      <c r="C13208" s="2">
        <v>17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13658</v>
      </c>
      <c r="C13209" s="2">
        <v>14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13659</v>
      </c>
      <c r="C13210" s="2">
        <v>20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13660</v>
      </c>
      <c r="C13211" s="2">
        <v>24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13661</v>
      </c>
      <c r="C13212" s="2">
        <v>7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13662</v>
      </c>
      <c r="C13213" s="2">
        <v>12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13663</v>
      </c>
      <c r="C13214" s="2">
        <v>20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13667</v>
      </c>
      <c r="C13218" s="2">
        <v>31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13669</v>
      </c>
      <c r="C13220" s="2">
        <v>29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13671</v>
      </c>
      <c r="C13222" s="2">
        <v>28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457</v>
      </c>
      <c r="E13224" s="2"/>
      <c r="F13224" s="2"/>
      <c r="G13224" s="2"/>
      <c r="H13224" s="2"/>
    </row>
    <row r="13225" spans="2:8">
      <c r="B13225" s="2" t="s">
        <v>13674</v>
      </c>
      <c r="C13225" s="2">
        <v>26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13675</v>
      </c>
      <c r="C13226" s="2">
        <v>23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25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13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13683</v>
      </c>
      <c r="C13234" s="2">
        <v>26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13684</v>
      </c>
      <c r="C13235" s="2">
        <v>27</v>
      </c>
      <c r="D13235" s="2" t="s">
        <v>457</v>
      </c>
      <c r="E13235" s="2"/>
      <c r="F13235" s="2"/>
      <c r="G13235" s="2"/>
      <c r="H13235" s="2"/>
    </row>
    <row r="13236" spans="2:8">
      <c r="B13236" s="2" t="s">
        <v>13685</v>
      </c>
      <c r="C13236" s="2">
        <v>26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33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35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35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35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35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13696</v>
      </c>
      <c r="C13247" s="2">
        <v>34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13697</v>
      </c>
      <c r="C13248" s="2">
        <v>34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13700</v>
      </c>
      <c r="C13251" s="2">
        <v>28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13701</v>
      </c>
      <c r="C13252" s="2">
        <v>28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18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14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17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13707</v>
      </c>
      <c r="C13258" s="2">
        <v>17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35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26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13715</v>
      </c>
      <c r="C13266" s="2">
        <v>23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13717</v>
      </c>
      <c r="C13268" s="2">
        <v>23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13718</v>
      </c>
      <c r="C13269" s="2">
        <v>20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13719</v>
      </c>
      <c r="C13270" s="2">
        <v>10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13720</v>
      </c>
      <c r="C13271" s="2">
        <v>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16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19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20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18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17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15</v>
      </c>
      <c r="D13278" s="2" t="s">
        <v>457</v>
      </c>
      <c r="E13278" s="2"/>
      <c r="F13278" s="2"/>
      <c r="G13278" s="2"/>
      <c r="H13278" s="2"/>
    </row>
    <row r="13279" spans="2:8">
      <c r="B13279" s="2" t="s">
        <v>13728</v>
      </c>
      <c r="C13279" s="2">
        <v>14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13729</v>
      </c>
      <c r="C13280" s="2">
        <v>19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13730</v>
      </c>
      <c r="C13281" s="2">
        <v>21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13731</v>
      </c>
      <c r="C13282" s="2">
        <v>23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13732</v>
      </c>
      <c r="C13283" s="2">
        <v>24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13735</v>
      </c>
      <c r="C13286" s="2">
        <v>33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13736</v>
      </c>
      <c r="C13287" s="2">
        <v>33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13737</v>
      </c>
      <c r="C13288" s="2">
        <v>32</v>
      </c>
      <c r="D13288" s="2" t="s">
        <v>457</v>
      </c>
      <c r="E13288" s="2"/>
      <c r="F13288" s="2"/>
      <c r="G13288" s="2"/>
      <c r="H13288" s="2"/>
    </row>
    <row r="13289" spans="2:8">
      <c r="B13289" s="2" t="s">
        <v>13738</v>
      </c>
      <c r="C13289" s="2">
        <v>31</v>
      </c>
      <c r="D13289" s="2" t="s">
        <v>457</v>
      </c>
      <c r="E13289" s="2"/>
      <c r="F13289" s="2"/>
      <c r="G13289" s="2"/>
      <c r="H13289" s="2"/>
    </row>
    <row r="13290" spans="2:8">
      <c r="B13290" s="2" t="s">
        <v>13739</v>
      </c>
      <c r="C13290" s="2">
        <v>33</v>
      </c>
      <c r="D13290" s="2" t="s">
        <v>457</v>
      </c>
      <c r="E13290" s="2"/>
      <c r="F13290" s="2"/>
      <c r="G13290" s="2"/>
      <c r="H13290" s="2"/>
    </row>
    <row r="13291" spans="2:8">
      <c r="B13291" s="2" t="s">
        <v>13740</v>
      </c>
      <c r="C13291" s="2">
        <v>34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13741</v>
      </c>
      <c r="C13292" s="2">
        <v>35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13742</v>
      </c>
      <c r="C13293" s="2">
        <v>35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13743</v>
      </c>
      <c r="C13294" s="2">
        <v>35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13744</v>
      </c>
      <c r="C13295" s="2">
        <v>31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13745</v>
      </c>
      <c r="C13296" s="2">
        <v>32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13746</v>
      </c>
      <c r="C13297" s="2">
        <v>36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13747</v>
      </c>
      <c r="C13298" s="2">
        <v>36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13748</v>
      </c>
      <c r="C13299" s="2">
        <v>34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13751</v>
      </c>
      <c r="C13302" s="2">
        <v>28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13754</v>
      </c>
      <c r="C13305" s="2">
        <v>31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13756</v>
      </c>
      <c r="C13307" s="2">
        <v>23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23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9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20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13765</v>
      </c>
      <c r="C13316" s="2">
        <v>21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13766</v>
      </c>
      <c r="C13317" s="2">
        <v>21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13767</v>
      </c>
      <c r="C13318" s="2">
        <v>20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13768</v>
      </c>
      <c r="C13319" s="2">
        <v>20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13769</v>
      </c>
      <c r="C13320" s="2">
        <v>14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13770</v>
      </c>
      <c r="C13321" s="2">
        <v>9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13771</v>
      </c>
      <c r="C13322" s="2">
        <v>6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31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10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26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30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31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13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13784</v>
      </c>
      <c r="C13335" s="2">
        <v>17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13785</v>
      </c>
      <c r="C13336" s="2">
        <v>17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13786</v>
      </c>
      <c r="C13337" s="2">
        <v>16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13787</v>
      </c>
      <c r="C13338" s="2">
        <v>17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13788</v>
      </c>
      <c r="C13339" s="2">
        <v>13</v>
      </c>
      <c r="D13339" s="2" t="s">
        <v>457</v>
      </c>
      <c r="E13339" s="2"/>
      <c r="F13339" s="2"/>
      <c r="G13339" s="2"/>
      <c r="H13339" s="2"/>
    </row>
    <row r="13340" spans="2:8">
      <c r="B13340" s="2" t="s">
        <v>13789</v>
      </c>
      <c r="C13340" s="2">
        <v>26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31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39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40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39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38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9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13800</v>
      </c>
      <c r="C13351" s="2">
        <v>15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13801</v>
      </c>
      <c r="C13352" s="2">
        <v>29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457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457</v>
      </c>
      <c r="E13354" s="2"/>
      <c r="F13354" s="2"/>
      <c r="G13354" s="2"/>
      <c r="H13354" s="2"/>
    </row>
    <row r="13355" spans="2:8">
      <c r="B13355" s="2" t="s">
        <v>13804</v>
      </c>
      <c r="C13355" s="2">
        <v>27</v>
      </c>
      <c r="D13355" s="2" t="s">
        <v>457</v>
      </c>
      <c r="E13355" s="2"/>
      <c r="F13355" s="2"/>
      <c r="G13355" s="2"/>
      <c r="H13355" s="2"/>
    </row>
    <row r="13356" spans="2:8">
      <c r="B13356" s="2" t="s">
        <v>13805</v>
      </c>
      <c r="C13356" s="2">
        <v>25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13807</v>
      </c>
      <c r="C13358" s="2">
        <v>32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13808</v>
      </c>
      <c r="C13359" s="2">
        <v>31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13810</v>
      </c>
      <c r="C13361" s="2">
        <v>29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13811</v>
      </c>
      <c r="C13362" s="2">
        <v>46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37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13813</v>
      </c>
      <c r="C13364" s="2">
        <v>38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13817</v>
      </c>
      <c r="C13368" s="2">
        <v>11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13818</v>
      </c>
      <c r="C13369" s="2">
        <v>15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13820</v>
      </c>
      <c r="C13371" s="2">
        <v>18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13821</v>
      </c>
      <c r="C13372" s="2">
        <v>18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13822</v>
      </c>
      <c r="C13373" s="2">
        <v>17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18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17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15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12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17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18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31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13833</v>
      </c>
      <c r="C13384" s="2">
        <v>32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13834</v>
      </c>
      <c r="C13385" s="2">
        <v>31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13836</v>
      </c>
      <c r="C13387" s="2">
        <v>31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13838</v>
      </c>
      <c r="C13389" s="2">
        <v>31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13840</v>
      </c>
      <c r="C13391" s="2">
        <v>32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13842</v>
      </c>
      <c r="C13393" s="2">
        <v>30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13843</v>
      </c>
      <c r="C13394" s="2">
        <v>27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13844</v>
      </c>
      <c r="C13395" s="2">
        <v>35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13845</v>
      </c>
      <c r="C13396" s="2">
        <v>36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13846</v>
      </c>
      <c r="C13397" s="2">
        <v>36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13850</v>
      </c>
      <c r="C13401" s="2">
        <v>37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13851</v>
      </c>
      <c r="C13402" s="2">
        <v>37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13852</v>
      </c>
      <c r="C13403" s="2">
        <v>37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13853</v>
      </c>
      <c r="C13404" s="2">
        <v>36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13854</v>
      </c>
      <c r="C13405" s="2">
        <v>34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13857</v>
      </c>
      <c r="C13408" s="2">
        <v>26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13861</v>
      </c>
      <c r="C13412" s="2">
        <v>26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13862</v>
      </c>
      <c r="C13413" s="2">
        <v>26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13867</v>
      </c>
      <c r="C13418" s="2">
        <v>30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13870</v>
      </c>
      <c r="C13421" s="2">
        <v>23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32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34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34</v>
      </c>
      <c r="D13428" s="2" t="s">
        <v>457</v>
      </c>
      <c r="E13428" s="2"/>
      <c r="F13428" s="2"/>
      <c r="G13428" s="2"/>
      <c r="H13428" s="2"/>
    </row>
    <row r="13429" spans="2:8">
      <c r="B13429" s="2" t="s">
        <v>13878</v>
      </c>
      <c r="C13429" s="2">
        <v>34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13879</v>
      </c>
      <c r="C13430" s="2">
        <v>33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13880</v>
      </c>
      <c r="C13431" s="2">
        <v>31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13881</v>
      </c>
      <c r="C13432" s="2">
        <v>28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35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32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31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457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13899</v>
      </c>
      <c r="C13450" s="2">
        <v>25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13900</v>
      </c>
      <c r="C13451" s="2">
        <v>25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13902</v>
      </c>
      <c r="C13453" s="2">
        <v>25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13903</v>
      </c>
      <c r="C13454" s="2">
        <v>24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13905</v>
      </c>
      <c r="C13456" s="2">
        <v>14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13906</v>
      </c>
      <c r="C13457" s="2">
        <v>13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13907</v>
      </c>
      <c r="C13458" s="2">
        <v>14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13908</v>
      </c>
      <c r="C13459" s="2">
        <v>16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13909</v>
      </c>
      <c r="C13460" s="2">
        <v>17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10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13922</v>
      </c>
      <c r="C13473" s="2">
        <v>29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13923</v>
      </c>
      <c r="C13474" s="2">
        <v>28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13924</v>
      </c>
      <c r="C13475" s="2">
        <v>31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13925</v>
      </c>
      <c r="C13476" s="2">
        <v>31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13926</v>
      </c>
      <c r="C13477" s="2">
        <v>30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15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12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14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10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13937</v>
      </c>
      <c r="C13488" s="2">
        <v>18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13939</v>
      </c>
      <c r="C13490" s="2">
        <v>27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13940</v>
      </c>
      <c r="C13491" s="2">
        <v>25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13941</v>
      </c>
      <c r="C13492" s="2">
        <v>25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13942</v>
      </c>
      <c r="C13493" s="2">
        <v>30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13943</v>
      </c>
      <c r="C13494" s="2">
        <v>31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13944</v>
      </c>
      <c r="C13495" s="2">
        <v>31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13945</v>
      </c>
      <c r="C13496" s="2">
        <v>32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13946</v>
      </c>
      <c r="C13497" s="2">
        <v>29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13948</v>
      </c>
      <c r="C13499" s="2">
        <v>25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13949</v>
      </c>
      <c r="C13500" s="2">
        <v>24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26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21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27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13958</v>
      </c>
      <c r="C13509" s="2">
        <v>30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13961</v>
      </c>
      <c r="C13512" s="2">
        <v>27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457</v>
      </c>
      <c r="E13518" s="2"/>
      <c r="F13518" s="2"/>
      <c r="G13518" s="2"/>
      <c r="H13518" s="2"/>
    </row>
    <row r="13519" spans="2:8">
      <c r="B13519" s="2" t="s">
        <v>13968</v>
      </c>
      <c r="C13519" s="2">
        <v>30</v>
      </c>
      <c r="D13519" s="2" t="s">
        <v>457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13970</v>
      </c>
      <c r="C13521" s="2">
        <v>31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13972</v>
      </c>
      <c r="C13523" s="2">
        <v>32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13977</v>
      </c>
      <c r="C13528" s="2">
        <v>36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41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40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33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13982</v>
      </c>
      <c r="C13533" s="2">
        <v>34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13985</v>
      </c>
      <c r="C13536" s="2">
        <v>32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13986</v>
      </c>
      <c r="C13537" s="2">
        <v>30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13991</v>
      </c>
      <c r="C13542" s="2">
        <v>16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30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13997</v>
      </c>
      <c r="C13548" s="2">
        <v>33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457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457</v>
      </c>
      <c r="E13550" s="2"/>
      <c r="F13550" s="2"/>
      <c r="G13550" s="2"/>
      <c r="H13550" s="2"/>
    </row>
    <row r="13551" spans="2:8">
      <c r="B13551" s="2" t="s">
        <v>14000</v>
      </c>
      <c r="C13551" s="2">
        <v>18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14001</v>
      </c>
      <c r="C13552" s="2">
        <v>11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14002</v>
      </c>
      <c r="C13553" s="2">
        <v>33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34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34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19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11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18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22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14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14011</v>
      </c>
      <c r="C13562" s="2">
        <v>16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14013</v>
      </c>
      <c r="C13564" s="2">
        <v>31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14014</v>
      </c>
      <c r="C13565" s="2">
        <v>31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14016</v>
      </c>
      <c r="C13567" s="2">
        <v>30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14018</v>
      </c>
      <c r="C13569" s="2">
        <v>19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14019</v>
      </c>
      <c r="C13570" s="2">
        <v>18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14021</v>
      </c>
      <c r="C13572" s="2">
        <v>25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14024</v>
      </c>
      <c r="C13575" s="2">
        <v>24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14025</v>
      </c>
      <c r="C13576" s="2">
        <v>25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14026</v>
      </c>
      <c r="C13577" s="2">
        <v>25</v>
      </c>
      <c r="D13577" s="2" t="s">
        <v>457</v>
      </c>
      <c r="E13577" s="2"/>
      <c r="F13577" s="2"/>
      <c r="G13577" s="2"/>
      <c r="H13577" s="2"/>
    </row>
    <row r="13578" spans="2:8">
      <c r="B13578" s="2" t="s">
        <v>14027</v>
      </c>
      <c r="C13578" s="2">
        <v>28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14032</v>
      </c>
      <c r="C13583" s="2">
        <v>30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14034</v>
      </c>
      <c r="C13585" s="2">
        <v>32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14035</v>
      </c>
      <c r="C13586" s="2">
        <v>31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14037</v>
      </c>
      <c r="C13588" s="2">
        <v>29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26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32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29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26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24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20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24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40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22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35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14081</v>
      </c>
      <c r="C13632" s="2">
        <v>35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14082</v>
      </c>
      <c r="C13633" s="2">
        <v>34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14083</v>
      </c>
      <c r="C13634" s="2">
        <v>32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14085</v>
      </c>
      <c r="C13636" s="2">
        <v>32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32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24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22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16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13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14097</v>
      </c>
      <c r="C13648" s="2">
        <v>16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14098</v>
      </c>
      <c r="C13649" s="2">
        <v>17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14099</v>
      </c>
      <c r="C13650" s="2">
        <v>16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14100</v>
      </c>
      <c r="C13651" s="2">
        <v>18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14101</v>
      </c>
      <c r="C13652" s="2">
        <v>19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14102</v>
      </c>
      <c r="C13653" s="2">
        <v>18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14104</v>
      </c>
      <c r="C13655" s="2">
        <v>17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14105</v>
      </c>
      <c r="C13656" s="2">
        <v>17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14106</v>
      </c>
      <c r="C13657" s="2">
        <v>16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14107</v>
      </c>
      <c r="C13658" s="2">
        <v>17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14108</v>
      </c>
      <c r="C13659" s="2">
        <v>21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9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22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14121</v>
      </c>
      <c r="C13672" s="2">
        <v>15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14122</v>
      </c>
      <c r="C13673" s="2">
        <v>9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14123</v>
      </c>
      <c r="C13674" s="2">
        <v>13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14124</v>
      </c>
      <c r="C13675" s="2">
        <v>15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14125</v>
      </c>
      <c r="C13676" s="2">
        <v>17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14126</v>
      </c>
      <c r="C13677" s="2">
        <v>16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14127</v>
      </c>
      <c r="C13678" s="2">
        <v>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14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28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14135</v>
      </c>
      <c r="C13686" s="2">
        <v>35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14136</v>
      </c>
      <c r="C13687" s="2">
        <v>33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14137</v>
      </c>
      <c r="C13688" s="2">
        <v>33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14139</v>
      </c>
      <c r="C13690" s="2">
        <v>30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14140</v>
      </c>
      <c r="C13691" s="2">
        <v>15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14141</v>
      </c>
      <c r="C13692" s="2">
        <v>17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14142</v>
      </c>
      <c r="C13693" s="2">
        <v>17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14143</v>
      </c>
      <c r="C13694" s="2">
        <v>18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14144</v>
      </c>
      <c r="C13695" s="2">
        <v>18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14145</v>
      </c>
      <c r="C13696" s="2">
        <v>18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14151</v>
      </c>
      <c r="C13702" s="2">
        <v>28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19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14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12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457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457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14163</v>
      </c>
      <c r="C13714" s="2">
        <v>24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14164</v>
      </c>
      <c r="C13715" s="2">
        <v>22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14166</v>
      </c>
      <c r="C13717" s="2">
        <v>26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14167</v>
      </c>
      <c r="C13718" s="2">
        <v>25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14170</v>
      </c>
      <c r="C13721" s="2">
        <v>26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14171</v>
      </c>
      <c r="C13722" s="2">
        <v>38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14172</v>
      </c>
      <c r="C13723" s="2">
        <v>38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14173</v>
      </c>
      <c r="C13724" s="2">
        <v>37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14176</v>
      </c>
      <c r="C13727" s="2">
        <v>34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14180</v>
      </c>
      <c r="C13731" s="2">
        <v>25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18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14186</v>
      </c>
      <c r="C13737" s="2">
        <v>16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14187</v>
      </c>
      <c r="C13738" s="2">
        <v>18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14188</v>
      </c>
      <c r="C13739" s="2">
        <v>20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14189</v>
      </c>
      <c r="C13740" s="2">
        <v>20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14190</v>
      </c>
      <c r="C13741" s="2">
        <v>23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14191</v>
      </c>
      <c r="C13742" s="2">
        <v>21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14192</v>
      </c>
      <c r="C13743" s="2">
        <v>20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14193</v>
      </c>
      <c r="C13744" s="2">
        <v>22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20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23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14201</v>
      </c>
      <c r="C13752" s="2">
        <v>21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14202</v>
      </c>
      <c r="C13753" s="2">
        <v>19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14203</v>
      </c>
      <c r="C13754" s="2">
        <v>19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14204</v>
      </c>
      <c r="C13755" s="2">
        <v>20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14205</v>
      </c>
      <c r="C13756" s="2">
        <v>22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14206</v>
      </c>
      <c r="C13757" s="2">
        <v>23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14207</v>
      </c>
      <c r="C13758" s="2">
        <v>17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36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14211</v>
      </c>
      <c r="C13762" s="2">
        <v>26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14212</v>
      </c>
      <c r="C13763" s="2">
        <v>25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23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19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20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14223</v>
      </c>
      <c r="C13774" s="2">
        <v>26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14225</v>
      </c>
      <c r="C13776" s="2">
        <v>23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14226</v>
      </c>
      <c r="C13777" s="2">
        <v>21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14227</v>
      </c>
      <c r="C13778" s="2">
        <v>19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14228</v>
      </c>
      <c r="C13779" s="2">
        <v>16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14229</v>
      </c>
      <c r="C13780" s="2">
        <v>12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14230</v>
      </c>
      <c r="C13781" s="2">
        <v>10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14231</v>
      </c>
      <c r="C13782" s="2">
        <v>32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14234</v>
      </c>
      <c r="C13785" s="2">
        <v>25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14235</v>
      </c>
      <c r="C13786" s="2">
        <v>29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14236</v>
      </c>
      <c r="C13787" s="2">
        <v>28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31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457</v>
      </c>
      <c r="E13795" s="2"/>
      <c r="F13795" s="2"/>
      <c r="G13795" s="2"/>
      <c r="H13795" s="2"/>
    </row>
    <row r="13796" spans="2:8">
      <c r="B13796" s="2" t="s">
        <v>14245</v>
      </c>
      <c r="C13796" s="2">
        <v>29</v>
      </c>
      <c r="D13796" s="2" t="s">
        <v>457</v>
      </c>
      <c r="E13796" s="2"/>
      <c r="F13796" s="2"/>
      <c r="G13796" s="2"/>
      <c r="H13796" s="2"/>
    </row>
    <row r="13797" spans="2:8">
      <c r="B13797" s="2" t="s">
        <v>14246</v>
      </c>
      <c r="C13797" s="2">
        <v>28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14249</v>
      </c>
      <c r="C13800" s="2">
        <v>17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14251</v>
      </c>
      <c r="C13802" s="2">
        <v>24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14252</v>
      </c>
      <c r="C13803" s="2">
        <v>17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14253</v>
      </c>
      <c r="C13804" s="2">
        <v>14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14254</v>
      </c>
      <c r="C13805" s="2">
        <v>17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457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457</v>
      </c>
      <c r="E13807" s="2"/>
      <c r="F13807" s="2"/>
      <c r="G13807" s="2"/>
      <c r="H13807" s="2"/>
    </row>
    <row r="13808" spans="2:8">
      <c r="B13808" s="2" t="s">
        <v>14257</v>
      </c>
      <c r="C13808" s="2">
        <v>15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14258</v>
      </c>
      <c r="C13809" s="2">
        <v>12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14259</v>
      </c>
      <c r="C13810" s="2">
        <v>10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14260</v>
      </c>
      <c r="C13811" s="2">
        <v>9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15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14273</v>
      </c>
      <c r="C13824" s="2">
        <v>29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14278</v>
      </c>
      <c r="C13829" s="2">
        <v>41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14279</v>
      </c>
      <c r="C13830" s="2">
        <v>40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14280</v>
      </c>
      <c r="C13831" s="2">
        <v>33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14281</v>
      </c>
      <c r="C13832" s="2">
        <v>32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14285</v>
      </c>
      <c r="C13836" s="2">
        <v>28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14288</v>
      </c>
      <c r="C13839" s="2">
        <v>37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14289</v>
      </c>
      <c r="C13840" s="2">
        <v>37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14291</v>
      </c>
      <c r="C13842" s="2">
        <v>35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14292</v>
      </c>
      <c r="C13843" s="2">
        <v>20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19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33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33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33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34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14310</v>
      </c>
      <c r="C13861" s="2">
        <v>32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14311</v>
      </c>
      <c r="C13862" s="2">
        <v>32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26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14320</v>
      </c>
      <c r="C13871" s="2">
        <v>29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14322</v>
      </c>
      <c r="C13873" s="2">
        <v>30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14323</v>
      </c>
      <c r="C13874" s="2">
        <v>30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14324</v>
      </c>
      <c r="C13875" s="2">
        <v>26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14325</v>
      </c>
      <c r="C13876" s="2">
        <v>24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29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13</v>
      </c>
      <c r="D13882" s="2" t="s">
        <v>457</v>
      </c>
      <c r="E13882" s="2"/>
      <c r="F13882" s="2"/>
      <c r="G13882" s="2"/>
      <c r="H13882" s="2"/>
    </row>
    <row r="13883" spans="2:8">
      <c r="B13883" s="2" t="s">
        <v>14332</v>
      </c>
      <c r="C13883" s="2">
        <v>14</v>
      </c>
      <c r="D13883" s="2" t="s">
        <v>457</v>
      </c>
      <c r="E13883" s="2"/>
      <c r="F13883" s="2"/>
      <c r="G13883" s="2"/>
      <c r="H13883" s="2"/>
    </row>
    <row r="13884" spans="2:8">
      <c r="B13884" s="2" t="s">
        <v>14333</v>
      </c>
      <c r="C13884" s="2">
        <v>14</v>
      </c>
      <c r="D13884" s="2" t="s">
        <v>457</v>
      </c>
      <c r="E13884" s="2"/>
      <c r="F13884" s="2"/>
      <c r="G13884" s="2"/>
      <c r="H13884" s="2"/>
    </row>
    <row r="13885" spans="2:8">
      <c r="B13885" s="2" t="s">
        <v>14334</v>
      </c>
      <c r="C13885" s="2">
        <v>14</v>
      </c>
      <c r="D13885" s="2" t="s">
        <v>457</v>
      </c>
      <c r="E13885" s="2"/>
      <c r="F13885" s="2"/>
      <c r="G13885" s="2"/>
      <c r="H13885" s="2"/>
    </row>
    <row r="13886" spans="2:8">
      <c r="B13886" s="2" t="s">
        <v>14335</v>
      </c>
      <c r="C13886" s="2">
        <v>15</v>
      </c>
      <c r="D13886" s="2" t="s">
        <v>457</v>
      </c>
      <c r="E13886" s="2"/>
      <c r="F13886" s="2"/>
      <c r="G13886" s="2"/>
      <c r="H13886" s="2"/>
    </row>
    <row r="13887" spans="2:8">
      <c r="B13887" s="2" t="s">
        <v>14336</v>
      </c>
      <c r="C13887" s="2">
        <v>14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14337</v>
      </c>
      <c r="C13888" s="2">
        <v>13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14338</v>
      </c>
      <c r="C13889" s="2">
        <v>13</v>
      </c>
      <c r="D13889" s="2" t="s">
        <v>457</v>
      </c>
      <c r="E13889" s="2"/>
      <c r="F13889" s="2"/>
      <c r="G13889" s="2"/>
      <c r="H13889" s="2"/>
    </row>
    <row r="13890" spans="2:8">
      <c r="B13890" s="2" t="s">
        <v>14339</v>
      </c>
      <c r="C13890" s="2">
        <v>13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14341</v>
      </c>
      <c r="C13892" s="2">
        <v>31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14344</v>
      </c>
      <c r="C13895" s="2">
        <v>27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14347</v>
      </c>
      <c r="C13898" s="2">
        <v>35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14350</v>
      </c>
      <c r="C13901" s="2">
        <v>38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14351</v>
      </c>
      <c r="C13902" s="2">
        <v>35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36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14358</v>
      </c>
      <c r="C13909" s="2">
        <v>34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14360</v>
      </c>
      <c r="C13911" s="2">
        <v>22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14361</v>
      </c>
      <c r="C13912" s="2">
        <v>28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14366</v>
      </c>
      <c r="C13917" s="2">
        <v>29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14369</v>
      </c>
      <c r="C13920" s="2">
        <v>28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14371</v>
      </c>
      <c r="C13922" s="2">
        <v>14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14372</v>
      </c>
      <c r="C13923" s="2">
        <v>21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14373</v>
      </c>
      <c r="C13924" s="2">
        <v>17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27</v>
      </c>
      <c r="D13925" s="2" t="s">
        <v>457</v>
      </c>
      <c r="E13925" s="2"/>
      <c r="F13925" s="2"/>
      <c r="G13925" s="2"/>
      <c r="H13925" s="2"/>
    </row>
    <row r="13926" spans="2:8">
      <c r="B13926" s="2" t="s">
        <v>14375</v>
      </c>
      <c r="C13926" s="2">
        <v>25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14376</v>
      </c>
      <c r="C13927" s="2">
        <v>23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14377</v>
      </c>
      <c r="C13928" s="2">
        <v>18</v>
      </c>
      <c r="D13928" s="2" t="s">
        <v>457</v>
      </c>
      <c r="E13928" s="2"/>
      <c r="F13928" s="2"/>
      <c r="G13928" s="2"/>
      <c r="H13928" s="2"/>
    </row>
    <row r="13929" spans="2:8">
      <c r="B13929" s="2" t="s">
        <v>14378</v>
      </c>
      <c r="C13929" s="2">
        <v>12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14383</v>
      </c>
      <c r="C13934" s="2">
        <v>30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14384</v>
      </c>
      <c r="C13935" s="2">
        <v>36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14385</v>
      </c>
      <c r="C13936" s="2">
        <v>36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14386</v>
      </c>
      <c r="C13937" s="2">
        <v>36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14388</v>
      </c>
      <c r="C13939" s="2">
        <v>22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24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25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10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13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18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18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25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25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37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31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14409</v>
      </c>
      <c r="C13960" s="2">
        <v>29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14412</v>
      </c>
      <c r="C13963" s="2">
        <v>17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14413</v>
      </c>
      <c r="C13964" s="2">
        <v>17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14414</v>
      </c>
      <c r="C13965" s="2">
        <v>17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14415</v>
      </c>
      <c r="C13966" s="2">
        <v>17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14416</v>
      </c>
      <c r="C13967" s="2">
        <v>16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14417</v>
      </c>
      <c r="C13968" s="2">
        <v>17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14418</v>
      </c>
      <c r="C13969" s="2">
        <v>16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14419</v>
      </c>
      <c r="C13970" s="2">
        <v>32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32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14427</v>
      </c>
      <c r="C13978" s="2">
        <v>34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14430</v>
      </c>
      <c r="C13981" s="2">
        <v>41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38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25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34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14440</v>
      </c>
      <c r="C13991" s="2">
        <v>35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14441</v>
      </c>
      <c r="C13992" s="2">
        <v>36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14446</v>
      </c>
      <c r="C13997" s="2">
        <v>37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14447</v>
      </c>
      <c r="C13998" s="2">
        <v>37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14448</v>
      </c>
      <c r="C13999" s="2">
        <v>34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14449</v>
      </c>
      <c r="C14000" s="2">
        <v>31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34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14459</v>
      </c>
      <c r="C14010" s="2">
        <v>34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14460</v>
      </c>
      <c r="C14011" s="2">
        <v>34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14461</v>
      </c>
      <c r="C14012" s="2">
        <v>34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14462</v>
      </c>
      <c r="C14013" s="2">
        <v>30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14463</v>
      </c>
      <c r="C14014" s="2">
        <v>31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33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25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14469</v>
      </c>
      <c r="C14020" s="2">
        <v>23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14470</v>
      </c>
      <c r="C14021" s="2">
        <v>22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14471</v>
      </c>
      <c r="C14022" s="2">
        <v>21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14474</v>
      </c>
      <c r="C14025" s="2">
        <v>33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14476</v>
      </c>
      <c r="C14027" s="2">
        <v>33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14478</v>
      </c>
      <c r="C14029" s="2">
        <v>32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14479</v>
      </c>
      <c r="C14030" s="2">
        <v>25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14480</v>
      </c>
      <c r="C14031" s="2">
        <v>24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14481</v>
      </c>
      <c r="C14032" s="2">
        <v>25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14486</v>
      </c>
      <c r="C14037" s="2">
        <v>24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14489</v>
      </c>
      <c r="C14040" s="2">
        <v>28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33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14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14502</v>
      </c>
      <c r="C14053" s="2">
        <v>16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14503</v>
      </c>
      <c r="C14054" s="2">
        <v>20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14504</v>
      </c>
      <c r="C14055" s="2">
        <v>21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14505</v>
      </c>
      <c r="C14056" s="2">
        <v>21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14506</v>
      </c>
      <c r="C14057" s="2">
        <v>21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14507</v>
      </c>
      <c r="C14058" s="2">
        <v>20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14508</v>
      </c>
      <c r="C14059" s="2">
        <v>35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14509</v>
      </c>
      <c r="C14060" s="2">
        <v>34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14510</v>
      </c>
      <c r="C14061" s="2">
        <v>35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14511</v>
      </c>
      <c r="C14062" s="2">
        <v>35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14512</v>
      </c>
      <c r="C14063" s="2">
        <v>33</v>
      </c>
      <c r="D14063" s="2" t="s">
        <v>457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32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36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33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33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14520</v>
      </c>
      <c r="C14071" s="2">
        <v>34</v>
      </c>
      <c r="D14071" s="2" t="s">
        <v>457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457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457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457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14526</v>
      </c>
      <c r="C14077" s="2">
        <v>26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29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39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37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30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14545</v>
      </c>
      <c r="C14096" s="2">
        <v>22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14547</v>
      </c>
      <c r="C14098" s="2">
        <v>27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457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14555</v>
      </c>
      <c r="C14106" s="2">
        <v>31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457</v>
      </c>
      <c r="E14107" s="2"/>
      <c r="F14107" s="2"/>
      <c r="G14107" s="2"/>
      <c r="H14107" s="2"/>
    </row>
    <row r="14108" spans="2:8">
      <c r="B14108" s="2" t="s">
        <v>14557</v>
      </c>
      <c r="C14108" s="2">
        <v>23</v>
      </c>
      <c r="D14108" s="2" t="s">
        <v>457</v>
      </c>
      <c r="E14108" s="2"/>
      <c r="F14108" s="2"/>
      <c r="G14108" s="2"/>
      <c r="H14108" s="2"/>
    </row>
    <row r="14109" spans="2:8">
      <c r="B14109" s="2" t="s">
        <v>14558</v>
      </c>
      <c r="C14109" s="2">
        <v>22</v>
      </c>
      <c r="D14109" s="2" t="s">
        <v>457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14560</v>
      </c>
      <c r="C14111" s="2">
        <v>24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457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14567</v>
      </c>
      <c r="C14118" s="2">
        <v>27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14570</v>
      </c>
      <c r="C14121" s="2">
        <v>28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14576</v>
      </c>
      <c r="C14127" s="2">
        <v>36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14577</v>
      </c>
      <c r="C14128" s="2">
        <v>33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14578</v>
      </c>
      <c r="C14129" s="2">
        <v>28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14580</v>
      </c>
      <c r="C14131" s="2">
        <v>17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18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18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18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19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18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18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15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15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15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15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12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14593</v>
      </c>
      <c r="C14144" s="2">
        <v>13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14594</v>
      </c>
      <c r="C14145" s="2">
        <v>13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14595</v>
      </c>
      <c r="C14146" s="2">
        <v>12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14596</v>
      </c>
      <c r="C14147" s="2">
        <v>12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14597</v>
      </c>
      <c r="C14148" s="2">
        <v>13</v>
      </c>
      <c r="D14148" s="2" t="s">
        <v>457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14601</v>
      </c>
      <c r="C14152" s="2">
        <v>26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14602</v>
      </c>
      <c r="C14153" s="2">
        <v>25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14603</v>
      </c>
      <c r="C14154" s="2">
        <v>25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14604</v>
      </c>
      <c r="C14155" s="2">
        <v>32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457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14607</v>
      </c>
      <c r="C14158" s="2">
        <v>26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14608</v>
      </c>
      <c r="C14159" s="2">
        <v>23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14609</v>
      </c>
      <c r="C14160" s="2">
        <v>21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14610</v>
      </c>
      <c r="C14161" s="2">
        <v>23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14611</v>
      </c>
      <c r="C14162" s="2">
        <v>20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14618</v>
      </c>
      <c r="C14169" s="2">
        <v>24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14619</v>
      </c>
      <c r="C14170" s="2">
        <v>20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14620</v>
      </c>
      <c r="C14171" s="2">
        <v>20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14621</v>
      </c>
      <c r="C14172" s="2">
        <v>21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14622</v>
      </c>
      <c r="C14173" s="2">
        <v>21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14626</v>
      </c>
      <c r="C14177" s="2">
        <v>27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14630</v>
      </c>
      <c r="C14181" s="2">
        <v>37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36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34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33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28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23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14645</v>
      </c>
      <c r="C14196" s="2">
        <v>32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14648</v>
      </c>
      <c r="C14199" s="2">
        <v>17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14649</v>
      </c>
      <c r="C14200" s="2">
        <v>12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14651</v>
      </c>
      <c r="C14202" s="2">
        <v>31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457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14656</v>
      </c>
      <c r="C14207" s="2">
        <v>30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31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31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30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38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14663</v>
      </c>
      <c r="C14214" s="2">
        <v>36</v>
      </c>
      <c r="D14214" s="2" t="s">
        <v>457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14665</v>
      </c>
      <c r="C14216" s="2">
        <v>31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14666</v>
      </c>
      <c r="C14217" s="2">
        <v>33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14667</v>
      </c>
      <c r="C14218" s="2">
        <v>33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14668</v>
      </c>
      <c r="C14219" s="2">
        <v>33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14671</v>
      </c>
      <c r="C14222" s="2">
        <v>31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33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33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36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37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35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32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15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18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18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13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14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27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14691</v>
      </c>
      <c r="C14242" s="2">
        <v>27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14694</v>
      </c>
      <c r="C14245" s="2">
        <v>31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33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32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33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38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27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40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42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43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42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36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36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35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35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33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33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32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35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35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32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14738</v>
      </c>
      <c r="C14289" s="2">
        <v>32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14739</v>
      </c>
      <c r="C14290" s="2">
        <v>31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457</v>
      </c>
      <c r="E14291" s="2"/>
      <c r="F14291" s="2"/>
      <c r="G14291" s="2"/>
      <c r="H14291" s="2"/>
    </row>
    <row r="14292" spans="2:8">
      <c r="B14292" s="2" t="s">
        <v>14741</v>
      </c>
      <c r="C14292" s="2">
        <v>36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30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14750</v>
      </c>
      <c r="C14301" s="2">
        <v>34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14751</v>
      </c>
      <c r="C14302" s="2">
        <v>34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14752</v>
      </c>
      <c r="C14303" s="2">
        <v>35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30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13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14762</v>
      </c>
      <c r="C14313" s="2">
        <v>14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14763</v>
      </c>
      <c r="C14314" s="2">
        <v>14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14764</v>
      </c>
      <c r="C14315" s="2">
        <v>13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14765</v>
      </c>
      <c r="C14316" s="2">
        <v>11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14766</v>
      </c>
      <c r="C14317" s="2">
        <v>8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14767</v>
      </c>
      <c r="C14318" s="2">
        <v>6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14768</v>
      </c>
      <c r="C14319" s="2">
        <v>5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14769</v>
      </c>
      <c r="C14320" s="2">
        <v>14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15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15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14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13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11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30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32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33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33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34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33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14804</v>
      </c>
      <c r="C14355" s="2">
        <v>31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14805</v>
      </c>
      <c r="C14356" s="2">
        <v>31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14806</v>
      </c>
      <c r="C14357" s="2">
        <v>29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14808</v>
      </c>
      <c r="C14359" s="2">
        <v>28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31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31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29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52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51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50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49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40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41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41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38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35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35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34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14833</v>
      </c>
      <c r="C14384" s="2">
        <v>29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14835</v>
      </c>
      <c r="C14386" s="2">
        <v>24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14836</v>
      </c>
      <c r="C14387" s="2">
        <v>16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14837</v>
      </c>
      <c r="C14388" s="2">
        <v>10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14838</v>
      </c>
      <c r="C14389" s="2">
        <v>17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19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23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30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33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36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35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22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14871</v>
      </c>
      <c r="C14422" s="2">
        <v>22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14872</v>
      </c>
      <c r="C14423" s="2">
        <v>22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14873</v>
      </c>
      <c r="C14424" s="2">
        <v>22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14874</v>
      </c>
      <c r="C14425" s="2">
        <v>22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14875</v>
      </c>
      <c r="C14426" s="2">
        <v>24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14876</v>
      </c>
      <c r="C14427" s="2">
        <v>24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14877</v>
      </c>
      <c r="C14428" s="2">
        <v>23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33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33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14885</v>
      </c>
      <c r="C14436" s="2">
        <v>38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14886</v>
      </c>
      <c r="C14437" s="2">
        <v>33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14887</v>
      </c>
      <c r="C14438" s="2">
        <v>21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14888</v>
      </c>
      <c r="C14439" s="2">
        <v>19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7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31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45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43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41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37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40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41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40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30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34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34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32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457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14920</v>
      </c>
      <c r="C14471" s="2">
        <v>28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14923</v>
      </c>
      <c r="C14474" s="2">
        <v>24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14924</v>
      </c>
      <c r="C14475" s="2">
        <v>21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14925</v>
      </c>
      <c r="C14476" s="2">
        <v>36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36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457</v>
      </c>
      <c r="E14483" s="2"/>
      <c r="F14483" s="2"/>
      <c r="G14483" s="2"/>
      <c r="H14483" s="2"/>
    </row>
    <row r="14484" spans="2:8">
      <c r="B14484" s="2" t="s">
        <v>14933</v>
      </c>
      <c r="C14484" s="2">
        <v>18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14934</v>
      </c>
      <c r="C14485" s="2">
        <v>12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14935</v>
      </c>
      <c r="C14486" s="2">
        <v>11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10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9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27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16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18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17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16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16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18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26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14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17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14962</v>
      </c>
      <c r="C14513" s="2">
        <v>14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19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14968</v>
      </c>
      <c r="C14519" s="2">
        <v>29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34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33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32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14982</v>
      </c>
      <c r="C14533" s="2">
        <v>33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14983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29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37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26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35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32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27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26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14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15013</v>
      </c>
      <c r="C14564" s="2">
        <v>14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15014</v>
      </c>
      <c r="C14565" s="2">
        <v>15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15015</v>
      </c>
      <c r="C14566" s="2">
        <v>15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15016</v>
      </c>
      <c r="C14567" s="2">
        <v>14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15017</v>
      </c>
      <c r="C14568" s="2">
        <v>14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15018</v>
      </c>
      <c r="C14569" s="2">
        <v>14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15019</v>
      </c>
      <c r="C14570" s="2">
        <v>36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34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16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32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16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15028</v>
      </c>
      <c r="C14579" s="2">
        <v>30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30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23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31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15041</v>
      </c>
      <c r="C14592" s="2">
        <v>34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15043</v>
      </c>
      <c r="C14594" s="2">
        <v>31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15045</v>
      </c>
      <c r="C14596" s="2">
        <v>35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35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19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15052</v>
      </c>
      <c r="C14603" s="2">
        <v>21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15054</v>
      </c>
      <c r="C14605" s="2">
        <v>21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15055</v>
      </c>
      <c r="C14606" s="2">
        <v>20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15056</v>
      </c>
      <c r="C14607" s="2">
        <v>20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15057</v>
      </c>
      <c r="C14608" s="2">
        <v>30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15059</v>
      </c>
      <c r="C14610" s="2">
        <v>34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15060</v>
      </c>
      <c r="C14611" s="2">
        <v>34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15062</v>
      </c>
      <c r="C14613" s="2">
        <v>31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26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28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26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17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15084</v>
      </c>
      <c r="C14635" s="2">
        <v>18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15085</v>
      </c>
      <c r="C14636" s="2">
        <v>18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15086</v>
      </c>
      <c r="C14637" s="2">
        <v>18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16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15091</v>
      </c>
      <c r="C14642" s="2">
        <v>15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15092</v>
      </c>
      <c r="C14643" s="2">
        <v>15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15093</v>
      </c>
      <c r="C14644" s="2">
        <v>16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15094</v>
      </c>
      <c r="C14645" s="2">
        <v>22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15098</v>
      </c>
      <c r="C14649" s="2">
        <v>29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15100</v>
      </c>
      <c r="C14651" s="2">
        <v>22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15101</v>
      </c>
      <c r="C14652" s="2">
        <v>29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31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29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17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15112</v>
      </c>
      <c r="C14663" s="2">
        <v>18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15113</v>
      </c>
      <c r="C14664" s="2">
        <v>20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15114</v>
      </c>
      <c r="C14665" s="2">
        <v>17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25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25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15124</v>
      </c>
      <c r="C14675" s="2">
        <v>26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15126</v>
      </c>
      <c r="C14677" s="2">
        <v>25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15128</v>
      </c>
      <c r="C14679" s="2">
        <v>22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15129</v>
      </c>
      <c r="C14680" s="2">
        <v>22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15130</v>
      </c>
      <c r="C14681" s="2">
        <v>23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15131</v>
      </c>
      <c r="C14682" s="2">
        <v>20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15132</v>
      </c>
      <c r="C14683" s="2">
        <v>14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15133</v>
      </c>
      <c r="C14684" s="2">
        <v>12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15134</v>
      </c>
      <c r="C14685" s="2">
        <v>15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19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26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32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15142</v>
      </c>
      <c r="C14693" s="2">
        <v>33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15144</v>
      </c>
      <c r="C14695" s="2">
        <v>22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15145</v>
      </c>
      <c r="C14696" s="2">
        <v>18</v>
      </c>
      <c r="D14696" s="2" t="s">
        <v>457</v>
      </c>
      <c r="E14696" s="2"/>
      <c r="F14696" s="2"/>
      <c r="G14696" s="2"/>
      <c r="H14696" s="2"/>
    </row>
    <row r="14697" spans="2:8">
      <c r="B14697" s="2" t="s">
        <v>15146</v>
      </c>
      <c r="C14697" s="2">
        <v>21</v>
      </c>
      <c r="D14697" s="2" t="s">
        <v>457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9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9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34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35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32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15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15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15161</v>
      </c>
      <c r="C14712" s="2">
        <v>18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15162</v>
      </c>
      <c r="C14713" s="2">
        <v>22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15167</v>
      </c>
      <c r="C14718" s="2">
        <v>23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15172</v>
      </c>
      <c r="C14723" s="2">
        <v>29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15175</v>
      </c>
      <c r="C14726" s="2">
        <v>34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34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34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33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31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12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15192</v>
      </c>
      <c r="C14743" s="2">
        <v>13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15193</v>
      </c>
      <c r="C14744" s="2">
        <v>14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15194</v>
      </c>
      <c r="C14745" s="2">
        <v>15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15195</v>
      </c>
      <c r="C14746" s="2">
        <v>16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15196</v>
      </c>
      <c r="C14747" s="2">
        <v>25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15197</v>
      </c>
      <c r="C14748" s="2">
        <v>24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15198</v>
      </c>
      <c r="C14749" s="2">
        <v>24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15199</v>
      </c>
      <c r="C14750" s="2">
        <v>20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15201</v>
      </c>
      <c r="C14752" s="2">
        <v>19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15202</v>
      </c>
      <c r="C14753" s="2">
        <v>28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11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27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17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19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21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20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19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21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15220</v>
      </c>
      <c r="C14771" s="2">
        <v>22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15221</v>
      </c>
      <c r="C14772" s="2">
        <v>23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15222</v>
      </c>
      <c r="C14773" s="2">
        <v>23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15223</v>
      </c>
      <c r="C14774" s="2">
        <v>23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15224</v>
      </c>
      <c r="C14775" s="2">
        <v>39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40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25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15230</v>
      </c>
      <c r="C14781" s="2">
        <v>28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15231</v>
      </c>
      <c r="C14782" s="2">
        <v>30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15236</v>
      </c>
      <c r="C14787" s="2">
        <v>32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15237</v>
      </c>
      <c r="C14788" s="2">
        <v>32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15240</v>
      </c>
      <c r="C14791" s="2">
        <v>33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15241</v>
      </c>
      <c r="C14792" s="2">
        <v>33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15243</v>
      </c>
      <c r="C14794" s="2">
        <v>22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15244</v>
      </c>
      <c r="C14795" s="2">
        <v>17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15245</v>
      </c>
      <c r="C14796" s="2">
        <v>17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15246</v>
      </c>
      <c r="C14797" s="2">
        <v>17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15247</v>
      </c>
      <c r="C14798" s="2">
        <v>13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15248</v>
      </c>
      <c r="C14799" s="2">
        <v>28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33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33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32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25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33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15271</v>
      </c>
      <c r="C14822" s="2">
        <v>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5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36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33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32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31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30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32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28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23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457</v>
      </c>
      <c r="E14849" s="2"/>
      <c r="F14849" s="2"/>
      <c r="G14849" s="2"/>
      <c r="H14849" s="2"/>
    </row>
    <row r="14850" spans="2:8">
      <c r="B14850" s="2" t="s">
        <v>15299</v>
      </c>
      <c r="C14850" s="2">
        <v>31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15301</v>
      </c>
      <c r="C14852" s="2">
        <v>25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15302</v>
      </c>
      <c r="C14853" s="2">
        <v>25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29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31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30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25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15312</v>
      </c>
      <c r="C14863" s="2">
        <v>24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15313</v>
      </c>
      <c r="C14864" s="2">
        <v>24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15314</v>
      </c>
      <c r="C14865" s="2">
        <v>25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15315</v>
      </c>
      <c r="C14866" s="2">
        <v>25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15316</v>
      </c>
      <c r="C14867" s="2">
        <v>23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15317</v>
      </c>
      <c r="C14868" s="2">
        <v>22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15320</v>
      </c>
      <c r="C14871" s="2">
        <v>32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15321</v>
      </c>
      <c r="C14872" s="2">
        <v>29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15322</v>
      </c>
      <c r="C14873" s="2">
        <v>28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25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31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15334</v>
      </c>
      <c r="C14885" s="2">
        <v>24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15335</v>
      </c>
      <c r="C14886" s="2">
        <v>23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15336</v>
      </c>
      <c r="C14887" s="2">
        <v>36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38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28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15348</v>
      </c>
      <c r="C14899" s="2">
        <v>26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15350</v>
      </c>
      <c r="C14901" s="2">
        <v>23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15351</v>
      </c>
      <c r="C14902" s="2">
        <v>11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15352</v>
      </c>
      <c r="C14903" s="2">
        <v>9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15353</v>
      </c>
      <c r="C14904" s="2">
        <v>8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15354</v>
      </c>
      <c r="C14905" s="2">
        <v>7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15355</v>
      </c>
      <c r="C14906" s="2">
        <v>34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31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35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13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15363</v>
      </c>
      <c r="C14914" s="2">
        <v>29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15368</v>
      </c>
      <c r="C14919" s="2">
        <v>27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15369</v>
      </c>
      <c r="C14920" s="2">
        <v>27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15372</v>
      </c>
      <c r="C14923" s="2">
        <v>40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15373</v>
      </c>
      <c r="C14924" s="2">
        <v>40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15374</v>
      </c>
      <c r="C14925" s="2">
        <v>41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15375</v>
      </c>
      <c r="C14926" s="2">
        <v>42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15376</v>
      </c>
      <c r="C14927" s="2">
        <v>42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15379</v>
      </c>
      <c r="C14930" s="2">
        <v>33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15380</v>
      </c>
      <c r="C14931" s="2">
        <v>33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15381</v>
      </c>
      <c r="C14932" s="2">
        <v>32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15382</v>
      </c>
      <c r="C14933" s="2">
        <v>31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15384</v>
      </c>
      <c r="C14935" s="2">
        <v>36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36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33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34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34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34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32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31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22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15400</v>
      </c>
      <c r="C14951" s="2">
        <v>21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15401</v>
      </c>
      <c r="C14952" s="2">
        <v>20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15402</v>
      </c>
      <c r="C14953" s="2">
        <v>18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15403</v>
      </c>
      <c r="C14954" s="2">
        <v>16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15404</v>
      </c>
      <c r="C14955" s="2">
        <v>14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15405</v>
      </c>
      <c r="C14956" s="2">
        <v>13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15406</v>
      </c>
      <c r="C14957" s="2">
        <v>12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15407</v>
      </c>
      <c r="C14958" s="2">
        <v>10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15408</v>
      </c>
      <c r="C14959" s="2">
        <v>6</v>
      </c>
      <c r="D14959" s="2" t="s">
        <v>457</v>
      </c>
      <c r="E14959" s="2"/>
      <c r="F14959" s="2"/>
      <c r="G14959" s="2"/>
      <c r="H14959" s="2"/>
    </row>
    <row r="14960" spans="2:8">
      <c r="B14960" s="2" t="s">
        <v>15409</v>
      </c>
      <c r="C14960" s="2">
        <v>29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14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15413</v>
      </c>
      <c r="C14964" s="2">
        <v>7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15414</v>
      </c>
      <c r="C14965" s="2">
        <v>10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15415</v>
      </c>
      <c r="C14966" s="2">
        <v>13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15416</v>
      </c>
      <c r="C14967" s="2">
        <v>13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15417</v>
      </c>
      <c r="C14968" s="2">
        <v>13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15418</v>
      </c>
      <c r="C14969" s="2">
        <v>12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15419</v>
      </c>
      <c r="C14970" s="2">
        <v>11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15420</v>
      </c>
      <c r="C14971" s="2">
        <v>10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13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18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26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15432</v>
      </c>
      <c r="C14983" s="2">
        <v>24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15433</v>
      </c>
      <c r="C14984" s="2">
        <v>20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15436</v>
      </c>
      <c r="C14987" s="2">
        <v>29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15438</v>
      </c>
      <c r="C14989" s="2">
        <v>22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15439</v>
      </c>
      <c r="C14990" s="2">
        <v>20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15441</v>
      </c>
      <c r="C14992" s="2">
        <v>15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15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16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15444</v>
      </c>
      <c r="C14995" s="2">
        <v>14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15445</v>
      </c>
      <c r="C14996" s="2">
        <v>19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15451</v>
      </c>
      <c r="C15002" s="2">
        <v>12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15452</v>
      </c>
      <c r="C15003" s="2">
        <v>13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15453</v>
      </c>
      <c r="C15004" s="2">
        <v>17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15454</v>
      </c>
      <c r="C15005" s="2">
        <v>27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22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30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19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15476</v>
      </c>
      <c r="C15027" s="2">
        <v>41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15477</v>
      </c>
      <c r="C15028" s="2">
        <v>43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15478</v>
      </c>
      <c r="C15029" s="2">
        <v>40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15479</v>
      </c>
      <c r="C15030" s="2">
        <v>32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15483</v>
      </c>
      <c r="C15034" s="2">
        <v>16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15484</v>
      </c>
      <c r="C15035" s="2">
        <v>16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15485</v>
      </c>
      <c r="C15036" s="2">
        <v>16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15491</v>
      </c>
      <c r="C15042" s="2">
        <v>30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15492</v>
      </c>
      <c r="C15043" s="2">
        <v>39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36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27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15496</v>
      </c>
      <c r="C15047" s="2">
        <v>27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15497</v>
      </c>
      <c r="C15048" s="2">
        <v>26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15498</v>
      </c>
      <c r="C15049" s="2">
        <v>24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15499</v>
      </c>
      <c r="C15050" s="2">
        <v>27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19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15502</v>
      </c>
      <c r="C15053" s="2">
        <v>20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15503</v>
      </c>
      <c r="C15054" s="2">
        <v>20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15504</v>
      </c>
      <c r="C15055" s="2">
        <v>20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15505</v>
      </c>
      <c r="C15056" s="2">
        <v>18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15506</v>
      </c>
      <c r="C15057" s="2">
        <v>19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15507</v>
      </c>
      <c r="C15058" s="2">
        <v>19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15508</v>
      </c>
      <c r="C15059" s="2">
        <v>36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34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36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37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36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20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15529</v>
      </c>
      <c r="C15080" s="2">
        <v>22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15531</v>
      </c>
      <c r="C15082" s="2">
        <v>21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15532</v>
      </c>
      <c r="C15083" s="2">
        <v>16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15533</v>
      </c>
      <c r="C15084" s="2">
        <v>7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15534</v>
      </c>
      <c r="C15085" s="2">
        <v>7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15535</v>
      </c>
      <c r="C15086" s="2">
        <v>10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15536</v>
      </c>
      <c r="C15087" s="2">
        <v>12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29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15544</v>
      </c>
      <c r="C15095" s="2">
        <v>28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15545</v>
      </c>
      <c r="C15096" s="2">
        <v>27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15546</v>
      </c>
      <c r="C15097" s="2">
        <v>28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15549</v>
      </c>
      <c r="C15100" s="2">
        <v>26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15551</v>
      </c>
      <c r="C15102" s="2">
        <v>27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15553</v>
      </c>
      <c r="C15104" s="2">
        <v>27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15555</v>
      </c>
      <c r="C15106" s="2">
        <v>27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15556</v>
      </c>
      <c r="C15107" s="2">
        <v>27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15557</v>
      </c>
      <c r="C15108" s="2">
        <v>27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15559</v>
      </c>
      <c r="C15110" s="2">
        <v>25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15560</v>
      </c>
      <c r="C15111" s="2">
        <v>24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15561</v>
      </c>
      <c r="C15112" s="2">
        <v>21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15562</v>
      </c>
      <c r="C15113" s="2">
        <v>16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15564</v>
      </c>
      <c r="C15115" s="2">
        <v>34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15565</v>
      </c>
      <c r="C15116" s="2">
        <v>34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15566</v>
      </c>
      <c r="C15117" s="2">
        <v>33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16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15574</v>
      </c>
      <c r="C15125" s="2">
        <v>20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15576</v>
      </c>
      <c r="C15127" s="2">
        <v>29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15579</v>
      </c>
      <c r="C15130" s="2">
        <v>18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15580</v>
      </c>
      <c r="C15131" s="2">
        <v>20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15581</v>
      </c>
      <c r="C15132" s="2">
        <v>19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15582</v>
      </c>
      <c r="C15133" s="2">
        <v>18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15583</v>
      </c>
      <c r="C15134" s="2">
        <v>16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15584</v>
      </c>
      <c r="C15135" s="2">
        <v>12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15585</v>
      </c>
      <c r="C15136" s="2">
        <v>9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15586</v>
      </c>
      <c r="C15137" s="2">
        <v>7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15587</v>
      </c>
      <c r="C15138" s="2">
        <v>6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15588</v>
      </c>
      <c r="C15139" s="2">
        <v>11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14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14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12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10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12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13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10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18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18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18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18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18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34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36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15609</v>
      </c>
      <c r="C15160" s="2">
        <v>29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15612</v>
      </c>
      <c r="C15163" s="2">
        <v>26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15614</v>
      </c>
      <c r="C15165" s="2">
        <v>21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15615</v>
      </c>
      <c r="C15166" s="2">
        <v>21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15616</v>
      </c>
      <c r="C15167" s="2">
        <v>19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15617</v>
      </c>
      <c r="C15168" s="2">
        <v>23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15618</v>
      </c>
      <c r="C15169" s="2">
        <v>20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15619</v>
      </c>
      <c r="C15170" s="2">
        <v>19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15620</v>
      </c>
      <c r="C15171" s="2">
        <v>18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15621</v>
      </c>
      <c r="C15172" s="2">
        <v>17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15622</v>
      </c>
      <c r="C15173" s="2">
        <v>19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15623</v>
      </c>
      <c r="C15174" s="2">
        <v>18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15624</v>
      </c>
      <c r="C15175" s="2">
        <v>16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15625</v>
      </c>
      <c r="C15176" s="2">
        <v>14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15626</v>
      </c>
      <c r="C15177" s="2">
        <v>16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15627</v>
      </c>
      <c r="C15178" s="2">
        <v>17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15628</v>
      </c>
      <c r="C15179" s="2">
        <v>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33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15633</v>
      </c>
      <c r="C15184" s="2">
        <v>34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15634</v>
      </c>
      <c r="C15185" s="2">
        <v>33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15635</v>
      </c>
      <c r="C15186" s="2">
        <v>25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15636</v>
      </c>
      <c r="C15187" s="2">
        <v>13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15637</v>
      </c>
      <c r="C15188" s="2">
        <v>16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15638</v>
      </c>
      <c r="C15189" s="2">
        <v>22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15639</v>
      </c>
      <c r="C15190" s="2">
        <v>35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35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19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15643</v>
      </c>
      <c r="C15194" s="2">
        <v>21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15644</v>
      </c>
      <c r="C15195" s="2">
        <v>24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33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15654</v>
      </c>
      <c r="C15205" s="2">
        <v>35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15657</v>
      </c>
      <c r="C15208" s="2">
        <v>30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15658</v>
      </c>
      <c r="C15209" s="2">
        <v>32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15659</v>
      </c>
      <c r="C15210" s="2">
        <v>32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26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17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15671</v>
      </c>
      <c r="C15222" s="2">
        <v>21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15672</v>
      </c>
      <c r="C15223" s="2">
        <v>21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15673</v>
      </c>
      <c r="C15224" s="2">
        <v>19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15674</v>
      </c>
      <c r="C15225" s="2">
        <v>16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15675</v>
      </c>
      <c r="C15226" s="2">
        <v>16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15676</v>
      </c>
      <c r="C15227" s="2">
        <v>26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15678</v>
      </c>
      <c r="C15229" s="2">
        <v>25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15679</v>
      </c>
      <c r="C15230" s="2">
        <v>24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30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15687</v>
      </c>
      <c r="C15238" s="2">
        <v>28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15691</v>
      </c>
      <c r="C15242" s="2">
        <v>17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15692</v>
      </c>
      <c r="C15243" s="2">
        <v>17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457</v>
      </c>
      <c r="E15244" s="2"/>
      <c r="F15244" s="2"/>
      <c r="G15244" s="2"/>
      <c r="H15244" s="2"/>
    </row>
    <row r="15245" spans="2:8">
      <c r="B15245" s="2" t="s">
        <v>15694</v>
      </c>
      <c r="C15245" s="2">
        <v>27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31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24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24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34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15728</v>
      </c>
      <c r="C15279" s="2">
        <v>40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15729</v>
      </c>
      <c r="C15280" s="2">
        <v>44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15730</v>
      </c>
      <c r="C15281" s="2">
        <v>45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15731</v>
      </c>
      <c r="C15282" s="2">
        <v>17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15732</v>
      </c>
      <c r="C15283" s="2">
        <v>18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15733</v>
      </c>
      <c r="C15284" s="2">
        <v>17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15734</v>
      </c>
      <c r="C15285" s="2">
        <v>16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15735</v>
      </c>
      <c r="C15286" s="2">
        <v>15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15736</v>
      </c>
      <c r="C15287" s="2">
        <v>13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13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13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14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13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12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34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33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21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15760</v>
      </c>
      <c r="C15311" s="2">
        <v>22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15761</v>
      </c>
      <c r="C15312" s="2">
        <v>22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15762</v>
      </c>
      <c r="C15313" s="2">
        <v>21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15763</v>
      </c>
      <c r="C15314" s="2">
        <v>20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15764</v>
      </c>
      <c r="C15315" s="2">
        <v>21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15765</v>
      </c>
      <c r="C15316" s="2">
        <v>19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15766</v>
      </c>
      <c r="C15317" s="2">
        <v>30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31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15774</v>
      </c>
      <c r="C15325" s="2">
        <v>32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15775</v>
      </c>
      <c r="C15326" s="2">
        <v>30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15776</v>
      </c>
      <c r="C15327" s="2">
        <v>29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15778</v>
      </c>
      <c r="C15329" s="2">
        <v>32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15779</v>
      </c>
      <c r="C15330" s="2">
        <v>32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15782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43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15785</v>
      </c>
      <c r="C15336" s="2">
        <v>44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15786</v>
      </c>
      <c r="C15337" s="2">
        <v>41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15787</v>
      </c>
      <c r="C15338" s="2">
        <v>38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42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15795</v>
      </c>
      <c r="C15346" s="2">
        <v>43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45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15797</v>
      </c>
      <c r="C15348" s="2">
        <v>45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15798</v>
      </c>
      <c r="C15349" s="2">
        <v>41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15804</v>
      </c>
      <c r="C15355" s="2">
        <v>25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15805</v>
      </c>
      <c r="C15356" s="2">
        <v>31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42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42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31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15827</v>
      </c>
      <c r="C15378" s="2">
        <v>31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15828</v>
      </c>
      <c r="C15379" s="2">
        <v>36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29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15835</v>
      </c>
      <c r="C15386" s="2">
        <v>31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15839</v>
      </c>
      <c r="C15390" s="2">
        <v>29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15841</v>
      </c>
      <c r="C15392" s="2">
        <v>34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15842</v>
      </c>
      <c r="C15393" s="2">
        <v>32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15843</v>
      </c>
      <c r="C15394" s="2">
        <v>23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15845</v>
      </c>
      <c r="C15396" s="2">
        <v>31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15846</v>
      </c>
      <c r="C15397" s="2">
        <v>31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30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31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13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19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21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17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15866</v>
      </c>
      <c r="C15417" s="2">
        <v>26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15868</v>
      </c>
      <c r="C15419" s="2">
        <v>34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15869</v>
      </c>
      <c r="C15420" s="2">
        <v>37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15870</v>
      </c>
      <c r="C15421" s="2">
        <v>37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15873</v>
      </c>
      <c r="C15424" s="2">
        <v>27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15875</v>
      </c>
      <c r="C15426" s="2">
        <v>20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15876</v>
      </c>
      <c r="C15427" s="2">
        <v>16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15877</v>
      </c>
      <c r="C15428" s="2">
        <v>17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15879</v>
      </c>
      <c r="C15430" s="2">
        <v>24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32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34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33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28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17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15904</v>
      </c>
      <c r="C15455" s="2">
        <v>19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15905</v>
      </c>
      <c r="C15456" s="2">
        <v>24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15908</v>
      </c>
      <c r="C15459" s="2">
        <v>22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15910</v>
      </c>
      <c r="C15461" s="2">
        <v>25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15911</v>
      </c>
      <c r="C15462" s="2">
        <v>25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15912</v>
      </c>
      <c r="C15463" s="2">
        <v>24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15913</v>
      </c>
      <c r="C15464" s="2">
        <v>24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15914</v>
      </c>
      <c r="C15465" s="2">
        <v>23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15915</v>
      </c>
      <c r="C15466" s="2">
        <v>24</v>
      </c>
      <c r="D15466" s="2" t="s">
        <v>457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457</v>
      </c>
      <c r="E15467" s="2"/>
      <c r="F15467" s="2"/>
      <c r="G15467" s="2"/>
      <c r="H15467" s="2"/>
    </row>
    <row r="15468" spans="2:8">
      <c r="B15468" s="2" t="s">
        <v>15917</v>
      </c>
      <c r="C15468" s="2">
        <v>28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15918</v>
      </c>
      <c r="C15469" s="2">
        <v>28</v>
      </c>
      <c r="D15469" s="2" t="s">
        <v>457</v>
      </c>
      <c r="E15469" s="2"/>
      <c r="F15469" s="2"/>
      <c r="G15469" s="2"/>
      <c r="H15469" s="2"/>
    </row>
    <row r="15470" spans="2:8">
      <c r="B15470" s="2" t="s">
        <v>15919</v>
      </c>
      <c r="C15470" s="2">
        <v>27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15920</v>
      </c>
      <c r="C15471" s="2">
        <v>24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15921</v>
      </c>
      <c r="C15472" s="2">
        <v>24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15922</v>
      </c>
      <c r="C15473" s="2">
        <v>11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17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20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15926</v>
      </c>
      <c r="C15477" s="2">
        <v>20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15927</v>
      </c>
      <c r="C15478" s="2">
        <v>20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15928</v>
      </c>
      <c r="C15479" s="2">
        <v>20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15929</v>
      </c>
      <c r="C15480" s="2">
        <v>20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32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33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34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15948</v>
      </c>
      <c r="C15499" s="2">
        <v>24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15950</v>
      </c>
      <c r="C15501" s="2">
        <v>26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15951</v>
      </c>
      <c r="C15502" s="2">
        <v>27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15952</v>
      </c>
      <c r="C15503" s="2">
        <v>39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38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38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34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18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15957</v>
      </c>
      <c r="C15508" s="2">
        <v>19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15958</v>
      </c>
      <c r="C15509" s="2">
        <v>15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15959</v>
      </c>
      <c r="C15510" s="2">
        <v>9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14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18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25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34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457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457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15969</v>
      </c>
      <c r="C15520" s="2">
        <v>36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15970</v>
      </c>
      <c r="C15521" s="2">
        <v>36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15973</v>
      </c>
      <c r="C15524" s="2">
        <v>36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15975</v>
      </c>
      <c r="C15526" s="2">
        <v>36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15976</v>
      </c>
      <c r="C15527" s="2">
        <v>29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32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42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42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41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41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42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40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15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19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19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22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26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15996</v>
      </c>
      <c r="C15547" s="2">
        <v>30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15997</v>
      </c>
      <c r="C15548" s="2">
        <v>30</v>
      </c>
      <c r="D15548" s="2" t="s">
        <v>457</v>
      </c>
      <c r="E15548" s="2"/>
      <c r="F15548" s="2"/>
      <c r="G15548" s="2"/>
      <c r="H15548" s="2"/>
    </row>
    <row r="15549" spans="2:8">
      <c r="B15549" s="2" t="s">
        <v>15998</v>
      </c>
      <c r="C15549" s="2">
        <v>25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457</v>
      </c>
      <c r="E15550" s="2"/>
      <c r="F15550" s="2"/>
      <c r="G15550" s="2"/>
      <c r="H15550" s="2"/>
    </row>
    <row r="15551" spans="2:8">
      <c r="B15551" s="2" t="s">
        <v>16000</v>
      </c>
      <c r="C15551" s="2">
        <v>31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16001</v>
      </c>
      <c r="C15552" s="2">
        <v>32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16002</v>
      </c>
      <c r="C15553" s="2">
        <v>30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16003</v>
      </c>
      <c r="C15554" s="2">
        <v>29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16004</v>
      </c>
      <c r="C15555" s="2">
        <v>29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16005</v>
      </c>
      <c r="C15556" s="2">
        <v>22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16006</v>
      </c>
      <c r="C15557" s="2">
        <v>21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16007</v>
      </c>
      <c r="C15558" s="2">
        <v>19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16008</v>
      </c>
      <c r="C15559" s="2">
        <v>21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16009</v>
      </c>
      <c r="C15560" s="2">
        <v>21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16010</v>
      </c>
      <c r="C15561" s="2">
        <v>20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16011</v>
      </c>
      <c r="C15562" s="2">
        <v>19</v>
      </c>
      <c r="D15562" s="2" t="s">
        <v>457</v>
      </c>
      <c r="E15562" s="2"/>
      <c r="F15562" s="2"/>
      <c r="G15562" s="2"/>
      <c r="H15562" s="2"/>
    </row>
    <row r="15563" spans="2:8">
      <c r="B15563" s="2" t="s">
        <v>16012</v>
      </c>
      <c r="C15563" s="2">
        <v>15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16013</v>
      </c>
      <c r="C15564" s="2">
        <v>10</v>
      </c>
      <c r="D15564" s="2" t="s">
        <v>457</v>
      </c>
      <c r="E15564" s="2"/>
      <c r="F15564" s="2"/>
      <c r="G15564" s="2"/>
      <c r="H15564" s="2"/>
    </row>
    <row r="15565" spans="2:8">
      <c r="B15565" s="2" t="s">
        <v>16014</v>
      </c>
      <c r="C15565" s="2">
        <v>8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16015</v>
      </c>
      <c r="C15566" s="2">
        <v>6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16016</v>
      </c>
      <c r="C15567" s="2">
        <v>6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16017</v>
      </c>
      <c r="C15568" s="2">
        <v>6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16018</v>
      </c>
      <c r="C15569" s="2">
        <v>5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16019</v>
      </c>
      <c r="C15570" s="2">
        <v>18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16020</v>
      </c>
      <c r="C15571" s="2">
        <v>19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16021</v>
      </c>
      <c r="C15572" s="2">
        <v>16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16022</v>
      </c>
      <c r="C15573" s="2">
        <v>14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16023</v>
      </c>
      <c r="C15574" s="2">
        <v>12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16024</v>
      </c>
      <c r="C15575" s="2">
        <v>7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16025</v>
      </c>
      <c r="C15576" s="2">
        <v>7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16026</v>
      </c>
      <c r="C15577" s="2">
        <v>30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16027</v>
      </c>
      <c r="C15578" s="2">
        <v>30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16032</v>
      </c>
      <c r="C15583" s="2">
        <v>20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16033</v>
      </c>
      <c r="C15584" s="2">
        <v>21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16034</v>
      </c>
      <c r="C15585" s="2">
        <v>31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16035</v>
      </c>
      <c r="C15586" s="2">
        <v>33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16036</v>
      </c>
      <c r="C15587" s="2">
        <v>34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16038</v>
      </c>
      <c r="C15589" s="2">
        <v>33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17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11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23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16048</v>
      </c>
      <c r="C15599" s="2">
        <v>23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16049</v>
      </c>
      <c r="C15600" s="2">
        <v>23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16050</v>
      </c>
      <c r="C15601" s="2">
        <v>21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16051</v>
      </c>
      <c r="C15602" s="2">
        <v>19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16052</v>
      </c>
      <c r="C15603" s="2">
        <v>16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16053</v>
      </c>
      <c r="C15604" s="2">
        <v>14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16054</v>
      </c>
      <c r="C15605" s="2">
        <v>13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16055</v>
      </c>
      <c r="C15606" s="2">
        <v>16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16056</v>
      </c>
      <c r="C15607" s="2">
        <v>17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16057</v>
      </c>
      <c r="C15608" s="2">
        <v>17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19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16065</v>
      </c>
      <c r="C15616" s="2">
        <v>24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16066</v>
      </c>
      <c r="C15617" s="2">
        <v>27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16069</v>
      </c>
      <c r="C15620" s="2">
        <v>28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16070</v>
      </c>
      <c r="C15621" s="2">
        <v>17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17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16073</v>
      </c>
      <c r="C15624" s="2">
        <v>22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24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31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30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19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20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20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22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22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12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19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19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22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20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18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17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19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16109</v>
      </c>
      <c r="C15660" s="2">
        <v>31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16110</v>
      </c>
      <c r="C15661" s="2">
        <v>31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16111</v>
      </c>
      <c r="C15662" s="2">
        <v>29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16112</v>
      </c>
      <c r="C15663" s="2">
        <v>26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16113</v>
      </c>
      <c r="C15664" s="2">
        <v>23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16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13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25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16122</v>
      </c>
      <c r="C15673" s="2">
        <v>12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23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16124</v>
      </c>
      <c r="C15675" s="2">
        <v>21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16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29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16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16140</v>
      </c>
      <c r="C15691" s="2">
        <v>23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16141</v>
      </c>
      <c r="C15692" s="2">
        <v>28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457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457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457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16149</v>
      </c>
      <c r="C15700" s="2">
        <v>29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16151</v>
      </c>
      <c r="C15702" s="2">
        <v>13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16152</v>
      </c>
      <c r="C15703" s="2">
        <v>13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16153</v>
      </c>
      <c r="C15704" s="2">
        <v>13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16154</v>
      </c>
      <c r="C15705" s="2">
        <v>14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16155</v>
      </c>
      <c r="C15706" s="2">
        <v>13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16156</v>
      </c>
      <c r="C15707" s="2">
        <v>14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16157</v>
      </c>
      <c r="C15708" s="2">
        <v>14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16158</v>
      </c>
      <c r="C15709" s="2">
        <v>14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16159</v>
      </c>
      <c r="C15710" s="2">
        <v>14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16160</v>
      </c>
      <c r="C15711" s="2">
        <v>14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16161</v>
      </c>
      <c r="C15712" s="2">
        <v>26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16162</v>
      </c>
      <c r="C15713" s="2">
        <v>27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16163</v>
      </c>
      <c r="C15714" s="2">
        <v>26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16164</v>
      </c>
      <c r="C15715" s="2">
        <v>25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30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14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16173</v>
      </c>
      <c r="C15724" s="2">
        <v>18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16174</v>
      </c>
      <c r="C15725" s="2">
        <v>25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16175</v>
      </c>
      <c r="C15726" s="2">
        <v>28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16178</v>
      </c>
      <c r="C15729" s="2">
        <v>30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34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40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38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32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26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22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23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457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16204</v>
      </c>
      <c r="C15755" s="2">
        <v>23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16205</v>
      </c>
      <c r="C15756" s="2">
        <v>25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16206</v>
      </c>
      <c r="C15757" s="2">
        <v>37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38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22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16211</v>
      </c>
      <c r="C15762" s="2">
        <v>15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16212</v>
      </c>
      <c r="C15763" s="2">
        <v>6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16213</v>
      </c>
      <c r="C15764" s="2">
        <v>39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16214</v>
      </c>
      <c r="C15765" s="2">
        <v>38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16215</v>
      </c>
      <c r="C15766" s="2">
        <v>33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16216</v>
      </c>
      <c r="C15767" s="2">
        <v>28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16219</v>
      </c>
      <c r="C15770" s="2">
        <v>25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16220</v>
      </c>
      <c r="C15771" s="2">
        <v>6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16221</v>
      </c>
      <c r="C15772" s="2">
        <v>11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16222</v>
      </c>
      <c r="C15773" s="2">
        <v>15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16223</v>
      </c>
      <c r="C15774" s="2">
        <v>17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16225</v>
      </c>
      <c r="C15776" s="2">
        <v>23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16237</v>
      </c>
      <c r="C15788" s="2">
        <v>29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16238</v>
      </c>
      <c r="C15789" s="2">
        <v>28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16240</v>
      </c>
      <c r="C15791" s="2">
        <v>37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16241</v>
      </c>
      <c r="C15792" s="2">
        <v>37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16242</v>
      </c>
      <c r="C15793" s="2">
        <v>35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16243</v>
      </c>
      <c r="C15794" s="2">
        <v>36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16244</v>
      </c>
      <c r="C15795" s="2">
        <v>37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16245</v>
      </c>
      <c r="C15796" s="2">
        <v>35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16246</v>
      </c>
      <c r="C15797" s="2">
        <v>36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36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33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33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16263</v>
      </c>
      <c r="C15814" s="2">
        <v>35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16264</v>
      </c>
      <c r="C15815" s="2">
        <v>36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16265</v>
      </c>
      <c r="C15816" s="2">
        <v>36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16266</v>
      </c>
      <c r="C15817" s="2">
        <v>34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16267</v>
      </c>
      <c r="C15818" s="2">
        <v>29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16269</v>
      </c>
      <c r="C15820" s="2">
        <v>20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16270</v>
      </c>
      <c r="C15821" s="2">
        <v>20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16271</v>
      </c>
      <c r="C15822" s="2">
        <v>20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16272</v>
      </c>
      <c r="C15823" s="2">
        <v>26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16274</v>
      </c>
      <c r="C15825" s="2">
        <v>28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16275</v>
      </c>
      <c r="C15826" s="2">
        <v>27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16276</v>
      </c>
      <c r="C15827" s="2">
        <v>27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16277</v>
      </c>
      <c r="C15828" s="2">
        <v>26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16278</v>
      </c>
      <c r="C15829" s="2">
        <v>38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33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12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17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26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28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36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36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42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43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42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40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16324</v>
      </c>
      <c r="C15875" s="2">
        <v>17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28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13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31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24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16348</v>
      </c>
      <c r="C15899" s="2">
        <v>26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16350</v>
      </c>
      <c r="C15901" s="2">
        <v>27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16351</v>
      </c>
      <c r="C15902" s="2">
        <v>25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16352</v>
      </c>
      <c r="C15903" s="2">
        <v>23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16353</v>
      </c>
      <c r="C15904" s="2">
        <v>20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16354</v>
      </c>
      <c r="C15905" s="2">
        <v>23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16356</v>
      </c>
      <c r="C15907" s="2">
        <v>38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16357</v>
      </c>
      <c r="C15908" s="2">
        <v>40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16358</v>
      </c>
      <c r="C15909" s="2">
        <v>39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16359</v>
      </c>
      <c r="C15910" s="2">
        <v>38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16360</v>
      </c>
      <c r="C15911" s="2">
        <v>36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16363</v>
      </c>
      <c r="C15914" s="2">
        <v>30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16364</v>
      </c>
      <c r="C15915" s="2">
        <v>30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16368</v>
      </c>
      <c r="C15919" s="2">
        <v>27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16370</v>
      </c>
      <c r="C15921" s="2">
        <v>28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16372</v>
      </c>
      <c r="C15923" s="2">
        <v>32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16378</v>
      </c>
      <c r="C15929" s="2">
        <v>27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16379</v>
      </c>
      <c r="C15930" s="2">
        <v>27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16382</v>
      </c>
      <c r="C15933" s="2">
        <v>27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16383</v>
      </c>
      <c r="C15934" s="2">
        <v>25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16384</v>
      </c>
      <c r="C15935" s="2">
        <v>24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16385</v>
      </c>
      <c r="C15936" s="2">
        <v>25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16386</v>
      </c>
      <c r="C15937" s="2">
        <v>26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16387</v>
      </c>
      <c r="C15938" s="2">
        <v>21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27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31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37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36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34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27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26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16408</v>
      </c>
      <c r="C15959" s="2">
        <v>30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16413</v>
      </c>
      <c r="C15964" s="2">
        <v>33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32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31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16422</v>
      </c>
      <c r="C15973" s="2">
        <v>26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16423</v>
      </c>
      <c r="C15974" s="2">
        <v>19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16424</v>
      </c>
      <c r="C15975" s="2">
        <v>10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16425</v>
      </c>
      <c r="C15976" s="2">
        <v>10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16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20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16432</v>
      </c>
      <c r="C15983" s="2">
        <v>19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16433</v>
      </c>
      <c r="C15984" s="2">
        <v>17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16434</v>
      </c>
      <c r="C15985" s="2">
        <v>15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16435</v>
      </c>
      <c r="C15986" s="2">
        <v>14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16436</v>
      </c>
      <c r="C15987" s="2">
        <v>6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16437</v>
      </c>
      <c r="C15988" s="2">
        <v>33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16438</v>
      </c>
      <c r="C15989" s="2">
        <v>32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16440</v>
      </c>
      <c r="C15991" s="2">
        <v>15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31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32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16444</v>
      </c>
      <c r="C15995" s="2">
        <v>34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16445</v>
      </c>
      <c r="C15996" s="2">
        <v>33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16447</v>
      </c>
      <c r="C15998" s="2">
        <v>34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16448</v>
      </c>
      <c r="C15999" s="2">
        <v>21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21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22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16454</v>
      </c>
      <c r="C16005" s="2">
        <v>23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16455</v>
      </c>
      <c r="C16006" s="2">
        <v>20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16456</v>
      </c>
      <c r="C16007" s="2">
        <v>13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16457</v>
      </c>
      <c r="C16008" s="2">
        <v>6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16458</v>
      </c>
      <c r="C16009" s="2">
        <v>6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16459</v>
      </c>
      <c r="C16010" s="2">
        <v>9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16460</v>
      </c>
      <c r="C16011" s="2">
        <v>9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16461</v>
      </c>
      <c r="C16012" s="2">
        <v>33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30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35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16477</v>
      </c>
      <c r="C16028" s="2">
        <v>32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16478</v>
      </c>
      <c r="C16029" s="2">
        <v>32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16480</v>
      </c>
      <c r="C16031" s="2">
        <v>28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32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29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16485</v>
      </c>
      <c r="C16036" s="2">
        <v>32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16486</v>
      </c>
      <c r="C16037" s="2">
        <v>33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16487</v>
      </c>
      <c r="C16038" s="2">
        <v>35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16488</v>
      </c>
      <c r="C16039" s="2">
        <v>33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16490</v>
      </c>
      <c r="C16041" s="2">
        <v>30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16492</v>
      </c>
      <c r="C16043" s="2">
        <v>31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16493</v>
      </c>
      <c r="C16044" s="2">
        <v>31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16497</v>
      </c>
      <c r="C16048" s="2">
        <v>15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16498</v>
      </c>
      <c r="C16049" s="2">
        <v>12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15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11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16501</v>
      </c>
      <c r="C16052" s="2">
        <v>15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16502</v>
      </c>
      <c r="C16053" s="2">
        <v>19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16503</v>
      </c>
      <c r="C16054" s="2">
        <v>19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16504</v>
      </c>
      <c r="C16055" s="2">
        <v>18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16505</v>
      </c>
      <c r="C16056" s="2">
        <v>16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16506</v>
      </c>
      <c r="C16057" s="2">
        <v>12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16507</v>
      </c>
      <c r="C16058" s="2">
        <v>10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16508</v>
      </c>
      <c r="C16059" s="2">
        <v>9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16509</v>
      </c>
      <c r="C16060" s="2">
        <v>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11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15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17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19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19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21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18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10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9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12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16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16544</v>
      </c>
      <c r="C16095" s="2">
        <v>29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16546</v>
      </c>
      <c r="C16097" s="2">
        <v>22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16547</v>
      </c>
      <c r="C16098" s="2">
        <v>14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16548</v>
      </c>
      <c r="C16099" s="2">
        <v>7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16550</v>
      </c>
      <c r="C16101" s="2">
        <v>24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16555</v>
      </c>
      <c r="C16106" s="2">
        <v>27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16558</v>
      </c>
      <c r="C16109" s="2">
        <v>30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16559</v>
      </c>
      <c r="C16110" s="2">
        <v>25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16560</v>
      </c>
      <c r="C16111" s="2">
        <v>17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16561</v>
      </c>
      <c r="C16112" s="2">
        <v>11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16562</v>
      </c>
      <c r="C16113" s="2">
        <v>9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16569</v>
      </c>
      <c r="C16120" s="2">
        <v>22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16571</v>
      </c>
      <c r="C16122" s="2">
        <v>30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20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16576</v>
      </c>
      <c r="C16127" s="2">
        <v>22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16577</v>
      </c>
      <c r="C16128" s="2">
        <v>24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29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30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16587</v>
      </c>
      <c r="C16138" s="2">
        <v>28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16590</v>
      </c>
      <c r="C16141" s="2">
        <v>27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32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35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16596</v>
      </c>
      <c r="C16147" s="2">
        <v>36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16597</v>
      </c>
      <c r="C16148" s="2">
        <v>37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16600</v>
      </c>
      <c r="C16151" s="2">
        <v>13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16601</v>
      </c>
      <c r="C16152" s="2">
        <v>13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16602</v>
      </c>
      <c r="C16153" s="2">
        <v>12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32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34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25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16616</v>
      </c>
      <c r="C16167" s="2">
        <v>29</v>
      </c>
      <c r="D16167" s="2" t="s">
        <v>457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16618</v>
      </c>
      <c r="C16169" s="2">
        <v>30</v>
      </c>
      <c r="D16169" s="2" t="s">
        <v>457</v>
      </c>
      <c r="E16169" s="2"/>
      <c r="F16169" s="2"/>
      <c r="G16169" s="2"/>
      <c r="H16169" s="2"/>
    </row>
    <row r="16170" spans="2:8">
      <c r="B16170" s="2" t="s">
        <v>16619</v>
      </c>
      <c r="C16170" s="2">
        <v>33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33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19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16627</v>
      </c>
      <c r="C16178" s="2">
        <v>27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16628</v>
      </c>
      <c r="C16179" s="2">
        <v>28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16630</v>
      </c>
      <c r="C16181" s="2">
        <v>26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16631</v>
      </c>
      <c r="C16182" s="2">
        <v>32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16632</v>
      </c>
      <c r="C16183" s="2">
        <v>35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16633</v>
      </c>
      <c r="C16184" s="2">
        <v>36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16635</v>
      </c>
      <c r="C16186" s="2">
        <v>31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16640</v>
      </c>
      <c r="C16191" s="2">
        <v>23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16643</v>
      </c>
      <c r="C16194" s="2">
        <v>28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16645</v>
      </c>
      <c r="C16196" s="2">
        <v>25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16646</v>
      </c>
      <c r="C16197" s="2">
        <v>12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18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28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14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16653</v>
      </c>
      <c r="C16204" s="2">
        <v>13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16654</v>
      </c>
      <c r="C16205" s="2">
        <v>14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16655</v>
      </c>
      <c r="C16206" s="2">
        <v>14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16656</v>
      </c>
      <c r="C16207" s="2">
        <v>14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16657</v>
      </c>
      <c r="C16208" s="2">
        <v>14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16658</v>
      </c>
      <c r="C16209" s="2">
        <v>14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16659</v>
      </c>
      <c r="C16210" s="2">
        <v>14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16660</v>
      </c>
      <c r="C16211" s="2">
        <v>15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16662</v>
      </c>
      <c r="C16213" s="2">
        <v>26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16663</v>
      </c>
      <c r="C16214" s="2">
        <v>27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457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457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31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31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31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37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38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36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22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37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37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12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16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23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24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16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457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16695</v>
      </c>
      <c r="C16246" s="2">
        <v>12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15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31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34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16713</v>
      </c>
      <c r="C16264" s="2">
        <v>30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16714</v>
      </c>
      <c r="C16265" s="2">
        <v>34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16715</v>
      </c>
      <c r="C16266" s="2">
        <v>36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16716</v>
      </c>
      <c r="C16267" s="2">
        <v>35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16718</v>
      </c>
      <c r="C16269" s="2">
        <v>32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16719</v>
      </c>
      <c r="C16270" s="2">
        <v>31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16720</v>
      </c>
      <c r="C16271" s="2">
        <v>34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33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31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26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20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16739</v>
      </c>
      <c r="C16290" s="2">
        <v>20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16740</v>
      </c>
      <c r="C16291" s="2">
        <v>21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16741</v>
      </c>
      <c r="C16292" s="2">
        <v>21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16742</v>
      </c>
      <c r="C16293" s="2">
        <v>20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16743</v>
      </c>
      <c r="C16294" s="2">
        <v>19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16744</v>
      </c>
      <c r="C16295" s="2">
        <v>14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16745</v>
      </c>
      <c r="C16296" s="2">
        <v>11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14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14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10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39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40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37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36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33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16756</v>
      </c>
      <c r="C16307" s="2">
        <v>29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16757</v>
      </c>
      <c r="C16308" s="2">
        <v>30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16760</v>
      </c>
      <c r="C16311" s="2">
        <v>26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16761</v>
      </c>
      <c r="C16312" s="2">
        <v>27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16762</v>
      </c>
      <c r="C16313" s="2">
        <v>28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16764</v>
      </c>
      <c r="C16315" s="2">
        <v>23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16765</v>
      </c>
      <c r="C16316" s="2">
        <v>20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16766</v>
      </c>
      <c r="C16317" s="2">
        <v>16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16767</v>
      </c>
      <c r="C16318" s="2">
        <v>13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16768</v>
      </c>
      <c r="C16319" s="2">
        <v>9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16769</v>
      </c>
      <c r="C16320" s="2">
        <v>5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16770</v>
      </c>
      <c r="C16321" s="2">
        <v>26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26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33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34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33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21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17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16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18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16783</v>
      </c>
      <c r="C16334" s="2">
        <v>16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16784</v>
      </c>
      <c r="C16335" s="2">
        <v>15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16785</v>
      </c>
      <c r="C16336" s="2">
        <v>15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16786</v>
      </c>
      <c r="C16337" s="2">
        <v>16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16787</v>
      </c>
      <c r="C16338" s="2">
        <v>13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16788</v>
      </c>
      <c r="C16339" s="2">
        <v>8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16789</v>
      </c>
      <c r="C16340" s="2">
        <v>6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16790</v>
      </c>
      <c r="C16341" s="2">
        <v>5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16791</v>
      </c>
      <c r="C16342" s="2">
        <v>20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26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26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457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16797</v>
      </c>
      <c r="C16348" s="2">
        <v>21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16798</v>
      </c>
      <c r="C16349" s="2">
        <v>21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16799</v>
      </c>
      <c r="C16350" s="2">
        <v>26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16800</v>
      </c>
      <c r="C16351" s="2">
        <v>29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26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16808</v>
      </c>
      <c r="C16359" s="2">
        <v>28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16809</v>
      </c>
      <c r="C16360" s="2">
        <v>28</v>
      </c>
      <c r="D16360" s="2" t="s">
        <v>457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16812</v>
      </c>
      <c r="C16363" s="2">
        <v>24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16813</v>
      </c>
      <c r="C16364" s="2">
        <v>15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28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24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22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21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19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14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17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10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13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14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16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18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16855</v>
      </c>
      <c r="C16406" s="2">
        <v>10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11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10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41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40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20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34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34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40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16871</v>
      </c>
      <c r="C16422" s="2">
        <v>40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16872</v>
      </c>
      <c r="C16423" s="2">
        <v>38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16873</v>
      </c>
      <c r="C16424" s="2">
        <v>33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16874</v>
      </c>
      <c r="C16425" s="2">
        <v>34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16875</v>
      </c>
      <c r="C16426" s="2">
        <v>35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16876</v>
      </c>
      <c r="C16427" s="2">
        <v>33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16878</v>
      </c>
      <c r="C16429" s="2">
        <v>29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35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35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21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16885</v>
      </c>
      <c r="C16436" s="2">
        <v>26</v>
      </c>
      <c r="D16436" s="2" t="s">
        <v>457</v>
      </c>
      <c r="E16436" s="2"/>
      <c r="F16436" s="2"/>
      <c r="G16436" s="2"/>
      <c r="H16436" s="2"/>
    </row>
    <row r="16437" spans="2:8">
      <c r="B16437" s="2" t="s">
        <v>16886</v>
      </c>
      <c r="C16437" s="2">
        <v>29</v>
      </c>
      <c r="D16437" s="2" t="s">
        <v>457</v>
      </c>
      <c r="E16437" s="2"/>
      <c r="F16437" s="2"/>
      <c r="G16437" s="2"/>
      <c r="H16437" s="2"/>
    </row>
    <row r="16438" spans="2:8">
      <c r="B16438" s="2" t="s">
        <v>16887</v>
      </c>
      <c r="C16438" s="2">
        <v>28</v>
      </c>
      <c r="D16438" s="2" t="s">
        <v>457</v>
      </c>
      <c r="E16438" s="2"/>
      <c r="F16438" s="2"/>
      <c r="G16438" s="2"/>
      <c r="H16438" s="2"/>
    </row>
    <row r="16439" spans="2:8">
      <c r="B16439" s="2" t="s">
        <v>16888</v>
      </c>
      <c r="C16439" s="2">
        <v>27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16889</v>
      </c>
      <c r="C16440" s="2">
        <v>26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16891</v>
      </c>
      <c r="C16442" s="2">
        <v>35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16892</v>
      </c>
      <c r="C16443" s="2">
        <v>38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16893</v>
      </c>
      <c r="C16444" s="2">
        <v>39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16894</v>
      </c>
      <c r="C16445" s="2">
        <v>36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16895</v>
      </c>
      <c r="C16446" s="2">
        <v>13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16896</v>
      </c>
      <c r="C16447" s="2">
        <v>13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16897</v>
      </c>
      <c r="C16448" s="2">
        <v>14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16898</v>
      </c>
      <c r="C16449" s="2">
        <v>13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16899</v>
      </c>
      <c r="C16450" s="2">
        <v>12</v>
      </c>
      <c r="D16450" s="2" t="s">
        <v>457</v>
      </c>
      <c r="E16450" s="2"/>
      <c r="F16450" s="2"/>
      <c r="G16450" s="2"/>
      <c r="H16450" s="2"/>
    </row>
    <row r="16451" spans="2:8">
      <c r="B16451" s="2" t="s">
        <v>16900</v>
      </c>
      <c r="C16451" s="2">
        <v>11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16901</v>
      </c>
      <c r="C16452" s="2">
        <v>24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16904</v>
      </c>
      <c r="C16455" s="2">
        <v>26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16906</v>
      </c>
      <c r="C16457" s="2">
        <v>26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16908</v>
      </c>
      <c r="C16459" s="2">
        <v>24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16909</v>
      </c>
      <c r="C16460" s="2">
        <v>24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16910</v>
      </c>
      <c r="C16461" s="2">
        <v>23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16912</v>
      </c>
      <c r="C16463" s="2">
        <v>22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16913</v>
      </c>
      <c r="C16464" s="2">
        <v>20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16914</v>
      </c>
      <c r="C16465" s="2">
        <v>22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16915</v>
      </c>
      <c r="C16466" s="2">
        <v>23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16916</v>
      </c>
      <c r="C16467" s="2">
        <v>22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16917</v>
      </c>
      <c r="C16468" s="2">
        <v>22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16918</v>
      </c>
      <c r="C16469" s="2">
        <v>5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16919</v>
      </c>
      <c r="C16470" s="2">
        <v>6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16920</v>
      </c>
      <c r="C16471" s="2">
        <v>9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16921</v>
      </c>
      <c r="C16472" s="2">
        <v>11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16922</v>
      </c>
      <c r="C16473" s="2">
        <v>12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28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19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27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16930</v>
      </c>
      <c r="C16481" s="2">
        <v>26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16931</v>
      </c>
      <c r="C16482" s="2">
        <v>25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16933</v>
      </c>
      <c r="C16484" s="2">
        <v>15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16935</v>
      </c>
      <c r="C16486" s="2">
        <v>15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16936</v>
      </c>
      <c r="C16487" s="2">
        <v>20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16939</v>
      </c>
      <c r="C16490" s="2">
        <v>26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16940</v>
      </c>
      <c r="C16491" s="2">
        <v>31</v>
      </c>
      <c r="D16491" s="2" t="s">
        <v>457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457</v>
      </c>
      <c r="E16492" s="2"/>
      <c r="F16492" s="2"/>
      <c r="G16492" s="2"/>
      <c r="H16492" s="2"/>
    </row>
    <row r="16493" spans="2:8">
      <c r="B16493" s="2" t="s">
        <v>16942</v>
      </c>
      <c r="C16493" s="2">
        <v>32</v>
      </c>
      <c r="D16493" s="2" t="s">
        <v>457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16946</v>
      </c>
      <c r="C16497" s="2">
        <v>31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16947</v>
      </c>
      <c r="C16498" s="2">
        <v>30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16948</v>
      </c>
      <c r="C16499" s="2">
        <v>32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16949</v>
      </c>
      <c r="C16500" s="2">
        <v>34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16954</v>
      </c>
      <c r="C16505" s="2">
        <v>21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16955</v>
      </c>
      <c r="C16506" s="2">
        <v>22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16956</v>
      </c>
      <c r="C16507" s="2">
        <v>26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16957</v>
      </c>
      <c r="C16508" s="2">
        <v>17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34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16963</v>
      </c>
      <c r="C16514" s="2">
        <v>33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16966</v>
      </c>
      <c r="C16517" s="2">
        <v>28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457</v>
      </c>
      <c r="E16519" s="2"/>
      <c r="F16519" s="2"/>
      <c r="G16519" s="2"/>
      <c r="H16519" s="2"/>
    </row>
    <row r="16520" spans="2:8">
      <c r="B16520" s="2" t="s">
        <v>16969</v>
      </c>
      <c r="C16520" s="2">
        <v>26</v>
      </c>
      <c r="D16520" s="2" t="s">
        <v>457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16971</v>
      </c>
      <c r="C16522" s="2">
        <v>12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16972</v>
      </c>
      <c r="C16523" s="2">
        <v>10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24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23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16982</v>
      </c>
      <c r="C16533" s="2">
        <v>33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16983</v>
      </c>
      <c r="C16534" s="2">
        <v>34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16984</v>
      </c>
      <c r="C16535" s="2">
        <v>35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16988</v>
      </c>
      <c r="C16539" s="2">
        <v>31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26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26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33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24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22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17009</v>
      </c>
      <c r="C16560" s="2">
        <v>26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17013</v>
      </c>
      <c r="C16564" s="2">
        <v>24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17015</v>
      </c>
      <c r="C16566" s="2">
        <v>22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17019</v>
      </c>
      <c r="C16570" s="2">
        <v>15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17020</v>
      </c>
      <c r="C16571" s="2">
        <v>17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17022</v>
      </c>
      <c r="C16573" s="2">
        <v>35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17023</v>
      </c>
      <c r="C16574" s="2">
        <v>34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17024</v>
      </c>
      <c r="C16575" s="2">
        <v>33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17025</v>
      </c>
      <c r="C16576" s="2">
        <v>31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457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17028</v>
      </c>
      <c r="C16579" s="2">
        <v>26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17029</v>
      </c>
      <c r="C16580" s="2">
        <v>24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17030</v>
      </c>
      <c r="C16581" s="2">
        <v>21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17031</v>
      </c>
      <c r="C16582" s="2">
        <v>20</v>
      </c>
      <c r="D16582" s="2" t="s">
        <v>457</v>
      </c>
      <c r="E16582" s="2"/>
      <c r="F16582" s="2"/>
      <c r="G16582" s="2"/>
      <c r="H16582" s="2"/>
    </row>
    <row r="16583" spans="2:8">
      <c r="B16583" s="2" t="s">
        <v>17032</v>
      </c>
      <c r="C16583" s="2">
        <v>13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30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31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17039</v>
      </c>
      <c r="C16590" s="2">
        <v>34</v>
      </c>
      <c r="D16590" s="2" t="s">
        <v>457</v>
      </c>
      <c r="E16590" s="2"/>
      <c r="F16590" s="2"/>
      <c r="G16590" s="2"/>
      <c r="H16590" s="2"/>
    </row>
    <row r="16591" spans="2:8">
      <c r="B16591" s="2" t="s">
        <v>17040</v>
      </c>
      <c r="C16591" s="2">
        <v>33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17042</v>
      </c>
      <c r="C16593" s="2">
        <v>32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17045</v>
      </c>
      <c r="C16596" s="2">
        <v>14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17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25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17054</v>
      </c>
      <c r="C16605" s="2">
        <v>24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17055</v>
      </c>
      <c r="C16606" s="2">
        <v>22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17056</v>
      </c>
      <c r="C16607" s="2">
        <v>21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17057</v>
      </c>
      <c r="C16608" s="2">
        <v>16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17058</v>
      </c>
      <c r="C16609" s="2">
        <v>12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17059</v>
      </c>
      <c r="C16610" s="2">
        <v>13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17061</v>
      </c>
      <c r="C16612" s="2">
        <v>28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17062</v>
      </c>
      <c r="C16613" s="2">
        <v>28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17070</v>
      </c>
      <c r="C16621" s="2">
        <v>27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17071</v>
      </c>
      <c r="C16622" s="2">
        <v>18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457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17074</v>
      </c>
      <c r="C16625" s="2">
        <v>34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457</v>
      </c>
      <c r="E16626" s="2"/>
      <c r="F16626" s="2"/>
      <c r="G16626" s="2"/>
      <c r="H16626" s="2"/>
    </row>
    <row r="16627" spans="2:8">
      <c r="B16627" s="2" t="s">
        <v>17076</v>
      </c>
      <c r="C16627" s="2">
        <v>31</v>
      </c>
      <c r="D16627" s="2" t="s">
        <v>457</v>
      </c>
      <c r="E16627" s="2"/>
      <c r="F16627" s="2"/>
      <c r="G16627" s="2"/>
      <c r="H16627" s="2"/>
    </row>
    <row r="16628" spans="2:8">
      <c r="B16628" s="2" t="s">
        <v>17077</v>
      </c>
      <c r="C16628" s="2">
        <v>28</v>
      </c>
      <c r="D16628" s="2" t="s">
        <v>457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457</v>
      </c>
      <c r="E16629" s="2"/>
      <c r="F16629" s="2"/>
      <c r="G16629" s="2"/>
      <c r="H16629" s="2"/>
    </row>
    <row r="16630" spans="2:8">
      <c r="B16630" s="2" t="s">
        <v>17079</v>
      </c>
      <c r="C16630" s="2">
        <v>44</v>
      </c>
      <c r="D16630" s="2" t="s">
        <v>457</v>
      </c>
      <c r="E16630" s="2"/>
      <c r="F16630" s="2"/>
      <c r="G16630" s="2"/>
      <c r="H16630" s="2"/>
    </row>
    <row r="16631" spans="2:8">
      <c r="B16631" s="2" t="s">
        <v>17080</v>
      </c>
      <c r="C16631" s="2">
        <v>44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17081</v>
      </c>
      <c r="C16632" s="2">
        <v>43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457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17084</v>
      </c>
      <c r="C16635" s="2">
        <v>34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17085</v>
      </c>
      <c r="C16636" s="2">
        <v>23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17086</v>
      </c>
      <c r="C16637" s="2">
        <v>25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17087</v>
      </c>
      <c r="C16638" s="2">
        <v>24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17089</v>
      </c>
      <c r="C16640" s="2">
        <v>24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17090</v>
      </c>
      <c r="C16641" s="2">
        <v>22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17091</v>
      </c>
      <c r="C16642" s="2">
        <v>22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17092</v>
      </c>
      <c r="C16643" s="2">
        <v>23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17095</v>
      </c>
      <c r="C16646" s="2">
        <v>21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17097</v>
      </c>
      <c r="C16648" s="2">
        <v>19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17098</v>
      </c>
      <c r="C16649" s="2">
        <v>18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17104</v>
      </c>
      <c r="C16655" s="2">
        <v>25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17105</v>
      </c>
      <c r="C16656" s="2">
        <v>25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17106</v>
      </c>
      <c r="C16657" s="2">
        <v>24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19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21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17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19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13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15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15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15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17117</v>
      </c>
      <c r="C16668" s="2">
        <v>19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14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17119</v>
      </c>
      <c r="C16670" s="2">
        <v>23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31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34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9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20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17135</v>
      </c>
      <c r="C16686" s="2">
        <v>32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17143</v>
      </c>
      <c r="C16694" s="2">
        <v>21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17144</v>
      </c>
      <c r="C16695" s="2">
        <v>10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17145</v>
      </c>
      <c r="C16696" s="2">
        <v>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15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21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17150</v>
      </c>
      <c r="C16701" s="2">
        <v>23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17153</v>
      </c>
      <c r="C16704" s="2">
        <v>20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17154</v>
      </c>
      <c r="C16705" s="2">
        <v>18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17155</v>
      </c>
      <c r="C16706" s="2">
        <v>15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17156</v>
      </c>
      <c r="C16707" s="2">
        <v>15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17157</v>
      </c>
      <c r="C16708" s="2">
        <v>9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17158</v>
      </c>
      <c r="C16709" s="2">
        <v>5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17159</v>
      </c>
      <c r="C16710" s="2">
        <v>8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457</v>
      </c>
      <c r="E16711" s="2"/>
      <c r="F16711" s="2"/>
      <c r="G16711" s="2"/>
      <c r="H16711" s="2"/>
    </row>
    <row r="16712" spans="2:8">
      <c r="B16712" s="2" t="s">
        <v>17161</v>
      </c>
      <c r="C16712" s="2">
        <v>29</v>
      </c>
      <c r="D16712" s="2" t="s">
        <v>457</v>
      </c>
      <c r="E16712" s="2"/>
      <c r="F16712" s="2"/>
      <c r="G16712" s="2"/>
      <c r="H16712" s="2"/>
    </row>
    <row r="16713" spans="2:8">
      <c r="B16713" s="2" t="s">
        <v>17162</v>
      </c>
      <c r="C16713" s="2">
        <v>28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15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17169</v>
      </c>
      <c r="C16720" s="2">
        <v>24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17171</v>
      </c>
      <c r="C16722" s="2">
        <v>12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17172</v>
      </c>
      <c r="C16723" s="2">
        <v>11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15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19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24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11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17180</v>
      </c>
      <c r="C16731" s="2">
        <v>15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17181</v>
      </c>
      <c r="C16732" s="2">
        <v>20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17182</v>
      </c>
      <c r="C16733" s="2">
        <v>21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17183</v>
      </c>
      <c r="C16734" s="2">
        <v>21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17184</v>
      </c>
      <c r="C16735" s="2">
        <v>21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17187</v>
      </c>
      <c r="C16738" s="2">
        <v>25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17188</v>
      </c>
      <c r="C16739" s="2">
        <v>23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17189</v>
      </c>
      <c r="C16740" s="2">
        <v>25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17190</v>
      </c>
      <c r="C16741" s="2">
        <v>23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17191</v>
      </c>
      <c r="C16742" s="2">
        <v>22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17192</v>
      </c>
      <c r="C16743" s="2">
        <v>21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17193</v>
      </c>
      <c r="C16744" s="2">
        <v>18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17194</v>
      </c>
      <c r="C16745" s="2">
        <v>23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17195</v>
      </c>
      <c r="C16746" s="2">
        <v>18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30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24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17202</v>
      </c>
      <c r="C16753" s="2">
        <v>25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17203</v>
      </c>
      <c r="C16754" s="2">
        <v>25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17206</v>
      </c>
      <c r="C16757" s="2">
        <v>23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17207</v>
      </c>
      <c r="C16758" s="2">
        <v>14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17208</v>
      </c>
      <c r="C16759" s="2">
        <v>6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17209</v>
      </c>
      <c r="C16760" s="2">
        <v>22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17210</v>
      </c>
      <c r="C16761" s="2">
        <v>16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14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17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19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22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17216</v>
      </c>
      <c r="C16767" s="2">
        <v>26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17218</v>
      </c>
      <c r="C16769" s="2">
        <v>31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17220</v>
      </c>
      <c r="C16771" s="2">
        <v>23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25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25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17230</v>
      </c>
      <c r="C16781" s="2">
        <v>32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457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457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23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23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457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457</v>
      </c>
      <c r="E16794" s="2"/>
      <c r="F16794" s="2"/>
      <c r="G16794" s="2"/>
      <c r="H16794" s="2"/>
    </row>
    <row r="16795" spans="2:8">
      <c r="B16795" s="2" t="s">
        <v>17244</v>
      </c>
      <c r="C16795" s="2">
        <v>24</v>
      </c>
      <c r="D16795" s="2" t="s">
        <v>457</v>
      </c>
      <c r="E16795" s="2"/>
      <c r="F16795" s="2"/>
      <c r="G16795" s="2"/>
      <c r="H16795" s="2"/>
    </row>
    <row r="16796" spans="2:8">
      <c r="B16796" s="2" t="s">
        <v>17245</v>
      </c>
      <c r="C16796" s="2">
        <v>20</v>
      </c>
      <c r="D16796" s="2" t="s">
        <v>457</v>
      </c>
      <c r="E16796" s="2"/>
      <c r="F16796" s="2"/>
      <c r="G16796" s="2"/>
      <c r="H16796" s="2"/>
    </row>
    <row r="16797" spans="2:8">
      <c r="B16797" s="2" t="s">
        <v>17246</v>
      </c>
      <c r="C16797" s="2">
        <v>22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17247</v>
      </c>
      <c r="C16798" s="2">
        <v>9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13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18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26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17253</v>
      </c>
      <c r="C16804" s="2">
        <v>27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17256</v>
      </c>
      <c r="C16807" s="2">
        <v>22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17257</v>
      </c>
      <c r="C16808" s="2">
        <v>19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17258</v>
      </c>
      <c r="C16809" s="2">
        <v>22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17259</v>
      </c>
      <c r="C16810" s="2">
        <v>21</v>
      </c>
      <c r="D16810" s="2" t="s">
        <v>457</v>
      </c>
      <c r="E16810" s="2"/>
      <c r="F16810" s="2"/>
      <c r="G16810" s="2"/>
      <c r="H16810" s="2"/>
    </row>
    <row r="16811" spans="2:8">
      <c r="B16811" s="2" t="s">
        <v>17260</v>
      </c>
      <c r="C16811" s="2">
        <v>17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17261</v>
      </c>
      <c r="C16812" s="2">
        <v>20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17262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34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35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34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25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38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17274</v>
      </c>
      <c r="C16825" s="2">
        <v>41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17275</v>
      </c>
      <c r="C16826" s="2">
        <v>35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17276</v>
      </c>
      <c r="C16827" s="2">
        <v>17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17278</v>
      </c>
      <c r="C16829" s="2">
        <v>29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17281</v>
      </c>
      <c r="C16832" s="2">
        <v>22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17282</v>
      </c>
      <c r="C16833" s="2">
        <v>13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17283</v>
      </c>
      <c r="C16834" s="2">
        <v>10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17284</v>
      </c>
      <c r="C16835" s="2">
        <v>21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17285</v>
      </c>
      <c r="C16836" s="2">
        <v>21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17286</v>
      </c>
      <c r="C16837" s="2">
        <v>20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17287</v>
      </c>
      <c r="C16838" s="2">
        <v>20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17288</v>
      </c>
      <c r="C16839" s="2">
        <v>19</v>
      </c>
      <c r="D16839" s="2" t="s">
        <v>457</v>
      </c>
      <c r="E16839" s="2"/>
      <c r="F16839" s="2"/>
      <c r="G16839" s="2"/>
      <c r="H16839" s="2"/>
    </row>
    <row r="16840" spans="2:8">
      <c r="B16840" s="2" t="s">
        <v>17289</v>
      </c>
      <c r="C16840" s="2">
        <v>16</v>
      </c>
      <c r="D16840" s="2" t="s">
        <v>457</v>
      </c>
      <c r="E16840" s="2"/>
      <c r="F16840" s="2"/>
      <c r="G16840" s="2"/>
      <c r="H16840" s="2"/>
    </row>
    <row r="16841" spans="2:8">
      <c r="B16841" s="2" t="s">
        <v>17290</v>
      </c>
      <c r="C16841" s="2">
        <v>10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17291</v>
      </c>
      <c r="C16842" s="2">
        <v>8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17292</v>
      </c>
      <c r="C16843" s="2">
        <v>13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17294</v>
      </c>
      <c r="C16845" s="2">
        <v>33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28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15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16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16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17303</v>
      </c>
      <c r="C16854" s="2">
        <v>27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17304</v>
      </c>
      <c r="C16855" s="2">
        <v>25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17305</v>
      </c>
      <c r="C16856" s="2">
        <v>22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17306</v>
      </c>
      <c r="C16857" s="2">
        <v>12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12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12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13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19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20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14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23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17317</v>
      </c>
      <c r="C16868" s="2">
        <v>23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17319</v>
      </c>
      <c r="C16870" s="2">
        <v>22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17320</v>
      </c>
      <c r="C16871" s="2">
        <v>22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17321</v>
      </c>
      <c r="C16872" s="2">
        <v>20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17324</v>
      </c>
      <c r="C16875" s="2">
        <v>14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17330</v>
      </c>
      <c r="C16881" s="2">
        <v>26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17332</v>
      </c>
      <c r="C16883" s="2">
        <v>10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10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10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10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10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25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17338</v>
      </c>
      <c r="C16889" s="2">
        <v>26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17339</v>
      </c>
      <c r="C16890" s="2">
        <v>26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17340</v>
      </c>
      <c r="C16891" s="2">
        <v>25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17341</v>
      </c>
      <c r="C16892" s="2">
        <v>22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17342</v>
      </c>
      <c r="C16893" s="2">
        <v>21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17344</v>
      </c>
      <c r="C16895" s="2">
        <v>15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17345</v>
      </c>
      <c r="C16896" s="2">
        <v>13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17346</v>
      </c>
      <c r="C16897" s="2">
        <v>24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30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33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33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13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13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14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34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17354</v>
      </c>
      <c r="C16905" s="2">
        <v>35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17355</v>
      </c>
      <c r="C16906" s="2">
        <v>34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17356</v>
      </c>
      <c r="C16907" s="2">
        <v>32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19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16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19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19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22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20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17367</v>
      </c>
      <c r="C16918" s="2">
        <v>18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17368</v>
      </c>
      <c r="C16919" s="2">
        <v>15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17369</v>
      </c>
      <c r="C16920" s="2">
        <v>13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33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33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32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22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17375</v>
      </c>
      <c r="C16926" s="2">
        <v>23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17376</v>
      </c>
      <c r="C16927" s="2">
        <v>23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17379</v>
      </c>
      <c r="C16930" s="2">
        <v>22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17380</v>
      </c>
      <c r="C16931" s="2">
        <v>21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17381</v>
      </c>
      <c r="C16932" s="2">
        <v>27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17383</v>
      </c>
      <c r="C16934" s="2">
        <v>28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17384</v>
      </c>
      <c r="C16935" s="2">
        <v>27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17385</v>
      </c>
      <c r="C16936" s="2">
        <v>27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17386</v>
      </c>
      <c r="C16937" s="2">
        <v>27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17388</v>
      </c>
      <c r="C16939" s="2">
        <v>13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17389</v>
      </c>
      <c r="C16940" s="2">
        <v>15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457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17398</v>
      </c>
      <c r="C16949" s="2">
        <v>26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17399</v>
      </c>
      <c r="C16950" s="2">
        <v>25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17400</v>
      </c>
      <c r="C16951" s="2">
        <v>23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17401</v>
      </c>
      <c r="C16952" s="2">
        <v>15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17402</v>
      </c>
      <c r="C16953" s="2">
        <v>19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17403</v>
      </c>
      <c r="C16954" s="2">
        <v>10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457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457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457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17409</v>
      </c>
      <c r="C16960" s="2">
        <v>29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9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22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31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9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12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15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15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13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10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17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12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18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35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17446</v>
      </c>
      <c r="C16997" s="2">
        <v>30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17447</v>
      </c>
      <c r="C16998" s="2">
        <v>29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17448</v>
      </c>
      <c r="C16999" s="2">
        <v>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13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13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13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13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15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26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25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22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17462</v>
      </c>
      <c r="C17013" s="2">
        <v>18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17463</v>
      </c>
      <c r="C17014" s="2">
        <v>14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17464</v>
      </c>
      <c r="C17015" s="2">
        <v>9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17465</v>
      </c>
      <c r="C17016" s="2">
        <v>6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17466</v>
      </c>
      <c r="C17017" s="2">
        <v>37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37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36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31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30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24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31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31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24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23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13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17496</v>
      </c>
      <c r="C17047" s="2">
        <v>20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17499</v>
      </c>
      <c r="C17050" s="2">
        <v>29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17501</v>
      </c>
      <c r="C17052" s="2">
        <v>25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26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28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27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26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25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33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7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10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11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13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12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12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12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23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14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24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23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24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16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17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23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17551</v>
      </c>
      <c r="C17102" s="2">
        <v>26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17552</v>
      </c>
      <c r="C17103" s="2">
        <v>25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17554</v>
      </c>
      <c r="C17105" s="2">
        <v>33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17555</v>
      </c>
      <c r="C17106" s="2">
        <v>34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17556</v>
      </c>
      <c r="C17107" s="2">
        <v>34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17557</v>
      </c>
      <c r="C17108" s="2">
        <v>33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17558</v>
      </c>
      <c r="C17109" s="2">
        <v>31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17559</v>
      </c>
      <c r="C17110" s="2">
        <v>29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17560</v>
      </c>
      <c r="C17111" s="2">
        <v>32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17561</v>
      </c>
      <c r="C17112" s="2">
        <v>34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17565</v>
      </c>
      <c r="C17116" s="2">
        <v>32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17566</v>
      </c>
      <c r="C17117" s="2">
        <v>33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17568</v>
      </c>
      <c r="C17119" s="2">
        <v>31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17571</v>
      </c>
      <c r="C17122" s="2">
        <v>30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17572</v>
      </c>
      <c r="C17123" s="2">
        <v>31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17574</v>
      </c>
      <c r="C17125" s="2">
        <v>37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17575</v>
      </c>
      <c r="C17126" s="2">
        <v>37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17576</v>
      </c>
      <c r="C17127" s="2">
        <v>37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17577</v>
      </c>
      <c r="C17128" s="2">
        <v>35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17581</v>
      </c>
      <c r="C17132" s="2">
        <v>30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17582</v>
      </c>
      <c r="C17133" s="2">
        <v>29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17584</v>
      </c>
      <c r="C17135" s="2">
        <v>29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17585</v>
      </c>
      <c r="C17136" s="2">
        <v>29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17587</v>
      </c>
      <c r="C17138" s="2">
        <v>31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17588</v>
      </c>
      <c r="C17139" s="2">
        <v>31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17589</v>
      </c>
      <c r="C17140" s="2">
        <v>31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28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12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13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17599</v>
      </c>
      <c r="C17150" s="2">
        <v>35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17600</v>
      </c>
      <c r="C17151" s="2">
        <v>35</v>
      </c>
      <c r="D17151" s="2" t="s">
        <v>457</v>
      </c>
      <c r="E17151" s="2"/>
      <c r="F17151" s="2"/>
      <c r="G17151" s="2"/>
      <c r="H17151" s="2"/>
    </row>
    <row r="17152" spans="2:8">
      <c r="B17152" s="2" t="s">
        <v>17601</v>
      </c>
      <c r="C17152" s="2">
        <v>35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17603</v>
      </c>
      <c r="C17154" s="2">
        <v>36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17604</v>
      </c>
      <c r="C17155" s="2">
        <v>36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25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15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17615</v>
      </c>
      <c r="C17166" s="2">
        <v>19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17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33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17635</v>
      </c>
      <c r="C17186" s="2">
        <v>31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37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38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39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28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17646</v>
      </c>
      <c r="C17197" s="2">
        <v>43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43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42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18</v>
      </c>
      <c r="D17200" s="2" t="s">
        <v>457</v>
      </c>
      <c r="E17200" s="2"/>
      <c r="F17200" s="2"/>
      <c r="G17200" s="2"/>
      <c r="H17200" s="2"/>
    </row>
    <row r="17201" spans="2:8">
      <c r="B17201" s="2" t="s">
        <v>17650</v>
      </c>
      <c r="C17201" s="2">
        <v>19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17651</v>
      </c>
      <c r="C17202" s="2">
        <v>19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17652</v>
      </c>
      <c r="C17203" s="2">
        <v>19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17653</v>
      </c>
      <c r="C17204" s="2">
        <v>18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17654</v>
      </c>
      <c r="C17205" s="2">
        <v>17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17655</v>
      </c>
      <c r="C17206" s="2">
        <v>17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17656</v>
      </c>
      <c r="C17207" s="2">
        <v>30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17658</v>
      </c>
      <c r="C17209" s="2">
        <v>30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17661</v>
      </c>
      <c r="C17212" s="2">
        <v>28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17662</v>
      </c>
      <c r="C17213" s="2">
        <v>24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17665</v>
      </c>
      <c r="C17216" s="2">
        <v>23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17667</v>
      </c>
      <c r="C17218" s="2">
        <v>21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17668</v>
      </c>
      <c r="C17219" s="2">
        <v>23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17669</v>
      </c>
      <c r="C17220" s="2">
        <v>21</v>
      </c>
      <c r="D17220" s="2" t="s">
        <v>457</v>
      </c>
      <c r="E17220" s="2"/>
      <c r="F17220" s="2"/>
      <c r="G17220" s="2"/>
      <c r="H17220" s="2"/>
    </row>
    <row r="17221" spans="2:8">
      <c r="B17221" s="2" t="s">
        <v>17670</v>
      </c>
      <c r="C17221" s="2">
        <v>26</v>
      </c>
      <c r="D17221" s="2" t="s">
        <v>457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17672</v>
      </c>
      <c r="C17223" s="2">
        <v>25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17673</v>
      </c>
      <c r="C17224" s="2">
        <v>25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17674</v>
      </c>
      <c r="C17225" s="2">
        <v>26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28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28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17682</v>
      </c>
      <c r="C17233" s="2">
        <v>29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17683</v>
      </c>
      <c r="C17234" s="2">
        <v>5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17684</v>
      </c>
      <c r="C17235" s="2">
        <v>6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17685</v>
      </c>
      <c r="C17236" s="2">
        <v>10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17686</v>
      </c>
      <c r="C17237" s="2">
        <v>9</v>
      </c>
      <c r="D17237" s="2" t="s">
        <v>457</v>
      </c>
      <c r="E17237" s="2"/>
      <c r="F17237" s="2"/>
      <c r="G17237" s="2"/>
      <c r="H17237" s="2"/>
    </row>
    <row r="17238" spans="2:8">
      <c r="B17238" s="2" t="s">
        <v>17687</v>
      </c>
      <c r="C17238" s="2">
        <v>8</v>
      </c>
      <c r="D17238" s="2" t="s">
        <v>457</v>
      </c>
      <c r="E17238" s="2"/>
      <c r="F17238" s="2"/>
      <c r="G17238" s="2"/>
      <c r="H17238" s="2"/>
    </row>
    <row r="17239" spans="2:8">
      <c r="B17239" s="2" t="s">
        <v>17688</v>
      </c>
      <c r="C17239" s="2">
        <v>8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17689</v>
      </c>
      <c r="C17240" s="2">
        <v>24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17690</v>
      </c>
      <c r="C17241" s="2">
        <v>22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17691</v>
      </c>
      <c r="C17242" s="2">
        <v>21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17699</v>
      </c>
      <c r="C17250" s="2">
        <v>27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17700</v>
      </c>
      <c r="C17251" s="2">
        <v>14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17701</v>
      </c>
      <c r="C17252" s="2">
        <v>13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17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19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17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18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21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17708</v>
      </c>
      <c r="C17259" s="2">
        <v>21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17709</v>
      </c>
      <c r="C17260" s="2">
        <v>18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17710</v>
      </c>
      <c r="C17261" s="2">
        <v>13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17711</v>
      </c>
      <c r="C17262" s="2">
        <v>25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17712</v>
      </c>
      <c r="C17263" s="2">
        <v>26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17713</v>
      </c>
      <c r="C17264" s="2">
        <v>25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17714</v>
      </c>
      <c r="C17265" s="2">
        <v>23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17715</v>
      </c>
      <c r="C17266" s="2">
        <v>22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17716</v>
      </c>
      <c r="C17267" s="2">
        <v>19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15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14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32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17725</v>
      </c>
      <c r="C17276" s="2">
        <v>34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17726</v>
      </c>
      <c r="C17277" s="2">
        <v>37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17727</v>
      </c>
      <c r="C17278" s="2">
        <v>36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17728</v>
      </c>
      <c r="C17279" s="2">
        <v>36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17729</v>
      </c>
      <c r="C17280" s="2">
        <v>42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17730</v>
      </c>
      <c r="C17281" s="2">
        <v>45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17731</v>
      </c>
      <c r="C17282" s="2">
        <v>44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17732</v>
      </c>
      <c r="C17283" s="2">
        <v>43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17733</v>
      </c>
      <c r="C17284" s="2">
        <v>34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17734</v>
      </c>
      <c r="C17285" s="2">
        <v>35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17735</v>
      </c>
      <c r="C17286" s="2">
        <v>35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17739</v>
      </c>
      <c r="C17290" s="2">
        <v>35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17740</v>
      </c>
      <c r="C17291" s="2">
        <v>34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17742</v>
      </c>
      <c r="C17293" s="2">
        <v>32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17743</v>
      </c>
      <c r="C17294" s="2">
        <v>25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24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19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19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19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20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20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19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11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8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13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17764</v>
      </c>
      <c r="C17315" s="2">
        <v>10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17765</v>
      </c>
      <c r="C17316" s="2">
        <v>12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17766</v>
      </c>
      <c r="C17317" s="2">
        <v>13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17767</v>
      </c>
      <c r="C17318" s="2">
        <v>12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17768</v>
      </c>
      <c r="C17319" s="2">
        <v>12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17769</v>
      </c>
      <c r="C17320" s="2">
        <v>13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17770</v>
      </c>
      <c r="C17321" s="2">
        <v>13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17771</v>
      </c>
      <c r="C17322" s="2">
        <v>15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17772</v>
      </c>
      <c r="C17323" s="2">
        <v>16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17773</v>
      </c>
      <c r="C17324" s="2">
        <v>22</v>
      </c>
      <c r="D17324" s="2" t="s">
        <v>457</v>
      </c>
      <c r="E17324" s="2"/>
      <c r="F17324" s="2"/>
      <c r="G17324" s="2"/>
      <c r="H17324" s="2"/>
    </row>
    <row r="17325" spans="2:8">
      <c r="B17325" s="2" t="s">
        <v>17774</v>
      </c>
      <c r="C17325" s="2">
        <v>34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17775</v>
      </c>
      <c r="C17326" s="2">
        <v>37</v>
      </c>
      <c r="D17326" s="2" t="s">
        <v>457</v>
      </c>
      <c r="E17326" s="2"/>
      <c r="F17326" s="2"/>
      <c r="G17326" s="2"/>
      <c r="H17326" s="2"/>
    </row>
    <row r="17327" spans="2:8">
      <c r="B17327" s="2" t="s">
        <v>17776</v>
      </c>
      <c r="C17327" s="2">
        <v>36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17778</v>
      </c>
      <c r="C17329" s="2">
        <v>31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17779</v>
      </c>
      <c r="C17330" s="2">
        <v>29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30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31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34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17785</v>
      </c>
      <c r="C17336" s="2">
        <v>33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17786</v>
      </c>
      <c r="C17337" s="2">
        <v>30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17787</v>
      </c>
      <c r="C17338" s="2">
        <v>23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17788</v>
      </c>
      <c r="C17339" s="2">
        <v>13</v>
      </c>
      <c r="D17339" s="2" t="s">
        <v>457</v>
      </c>
      <c r="E17339" s="2"/>
      <c r="F17339" s="2"/>
      <c r="G17339" s="2"/>
      <c r="H17339" s="2"/>
    </row>
    <row r="17340" spans="2:8">
      <c r="B17340" s="2" t="s">
        <v>17789</v>
      </c>
      <c r="C17340" s="2">
        <v>18</v>
      </c>
      <c r="D17340" s="2" t="s">
        <v>457</v>
      </c>
      <c r="E17340" s="2"/>
      <c r="F17340" s="2"/>
      <c r="G17340" s="2"/>
      <c r="H17340" s="2"/>
    </row>
    <row r="17341" spans="2:8">
      <c r="B17341" s="2" t="s">
        <v>17790</v>
      </c>
      <c r="C17341" s="2">
        <v>22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17794</v>
      </c>
      <c r="C17345" s="2">
        <v>28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17795</v>
      </c>
      <c r="C17346" s="2">
        <v>27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17796</v>
      </c>
      <c r="C17347" s="2">
        <v>26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17797</v>
      </c>
      <c r="C17348" s="2">
        <v>37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8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17802</v>
      </c>
      <c r="C17353" s="2">
        <v>9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17803</v>
      </c>
      <c r="C17354" s="2">
        <v>13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16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19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17808</v>
      </c>
      <c r="C17359" s="2">
        <v>25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17810</v>
      </c>
      <c r="C17361" s="2">
        <v>23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17812</v>
      </c>
      <c r="C17363" s="2">
        <v>27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17815</v>
      </c>
      <c r="C17366" s="2">
        <v>29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17816</v>
      </c>
      <c r="C17367" s="2">
        <v>30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17817</v>
      </c>
      <c r="C17368" s="2">
        <v>31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17824</v>
      </c>
      <c r="C17375" s="2">
        <v>15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17825</v>
      </c>
      <c r="C17376" s="2">
        <v>36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36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10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14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16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18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18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19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17838</v>
      </c>
      <c r="C17389" s="2">
        <v>22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17840</v>
      </c>
      <c r="C17391" s="2">
        <v>22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17841</v>
      </c>
      <c r="C17392" s="2">
        <v>22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17842</v>
      </c>
      <c r="C17393" s="2">
        <v>21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17843</v>
      </c>
      <c r="C17394" s="2">
        <v>20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17844</v>
      </c>
      <c r="C17395" s="2">
        <v>16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23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17852</v>
      </c>
      <c r="C17403" s="2">
        <v>25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17855</v>
      </c>
      <c r="C17406" s="2">
        <v>27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17856</v>
      </c>
      <c r="C17407" s="2">
        <v>26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17857</v>
      </c>
      <c r="C17408" s="2">
        <v>25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17863</v>
      </c>
      <c r="C17414" s="2">
        <v>27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17864</v>
      </c>
      <c r="C17415" s="2">
        <v>24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17865</v>
      </c>
      <c r="C17416" s="2">
        <v>23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17866</v>
      </c>
      <c r="C17417" s="2">
        <v>22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17868</v>
      </c>
      <c r="C17419" s="2">
        <v>8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17869</v>
      </c>
      <c r="C17420" s="2">
        <v>6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17870</v>
      </c>
      <c r="C17421" s="2">
        <v>14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15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36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36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45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43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41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10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19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32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28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27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35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34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34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29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17900</v>
      </c>
      <c r="C17451" s="2">
        <v>23</v>
      </c>
      <c r="D17451" s="2" t="s">
        <v>457</v>
      </c>
      <c r="E17451" s="2"/>
      <c r="F17451" s="2"/>
      <c r="G17451" s="2"/>
      <c r="H17451" s="2"/>
    </row>
    <row r="17452" spans="2:8">
      <c r="B17452" s="2" t="s">
        <v>17901</v>
      </c>
      <c r="C17452" s="2">
        <v>22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17903</v>
      </c>
      <c r="C17454" s="2">
        <v>15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17904</v>
      </c>
      <c r="C17455" s="2">
        <v>16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17905</v>
      </c>
      <c r="C17456" s="2">
        <v>14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17906</v>
      </c>
      <c r="C17457" s="2">
        <v>13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17907</v>
      </c>
      <c r="C17458" s="2">
        <v>12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33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17922</v>
      </c>
      <c r="C17473" s="2">
        <v>31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17925</v>
      </c>
      <c r="C17476" s="2">
        <v>26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21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17940</v>
      </c>
      <c r="C17491" s="2">
        <v>28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17942</v>
      </c>
      <c r="C17493" s="2">
        <v>35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17943</v>
      </c>
      <c r="C17494" s="2">
        <v>36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17944</v>
      </c>
      <c r="C17495" s="2">
        <v>34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17945</v>
      </c>
      <c r="C17496" s="2">
        <v>33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17951</v>
      </c>
      <c r="C17502" s="2">
        <v>23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17953</v>
      </c>
      <c r="C17504" s="2">
        <v>32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457</v>
      </c>
      <c r="E17505" s="2"/>
      <c r="F17505" s="2"/>
      <c r="G17505" s="2"/>
      <c r="H17505" s="2"/>
    </row>
    <row r="17506" spans="2:8">
      <c r="B17506" s="2" t="s">
        <v>17955</v>
      </c>
      <c r="C17506" s="2">
        <v>29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17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17961</v>
      </c>
      <c r="C17512" s="2">
        <v>20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17962</v>
      </c>
      <c r="C17513" s="2">
        <v>26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17965</v>
      </c>
      <c r="C17516" s="2">
        <v>29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17967</v>
      </c>
      <c r="C17518" s="2">
        <v>28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457</v>
      </c>
      <c r="E17520" s="2"/>
      <c r="F17520" s="2"/>
      <c r="G17520" s="2"/>
      <c r="H17520" s="2"/>
    </row>
    <row r="17521" spans="2:8">
      <c r="B17521" s="2" t="s">
        <v>17970</v>
      </c>
      <c r="C17521" s="2">
        <v>36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31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17978</v>
      </c>
      <c r="C17529" s="2">
        <v>24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457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457</v>
      </c>
      <c r="E17532" s="2"/>
      <c r="F17532" s="2"/>
      <c r="G17532" s="2"/>
      <c r="H17532" s="2"/>
    </row>
    <row r="17533" spans="2:8">
      <c r="B17533" s="2" t="s">
        <v>17982</v>
      </c>
      <c r="C17533" s="2">
        <v>23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17983</v>
      </c>
      <c r="C17534" s="2">
        <v>18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17984</v>
      </c>
      <c r="C17535" s="2">
        <v>33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32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26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17991</v>
      </c>
      <c r="C17542" s="2">
        <v>27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17999</v>
      </c>
      <c r="C17550" s="2">
        <v>31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18001</v>
      </c>
      <c r="C17552" s="2">
        <v>27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34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18013</v>
      </c>
      <c r="C17564" s="2">
        <v>20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18014</v>
      </c>
      <c r="C17565" s="2">
        <v>23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18015</v>
      </c>
      <c r="C17566" s="2">
        <v>33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18018</v>
      </c>
      <c r="C17569" s="2">
        <v>27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18020</v>
      </c>
      <c r="C17571" s="2">
        <v>14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18023</v>
      </c>
      <c r="C17574" s="2">
        <v>28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29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25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18030</v>
      </c>
      <c r="C17581" s="2">
        <v>29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18033</v>
      </c>
      <c r="C17584" s="2">
        <v>26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18034</v>
      </c>
      <c r="C17585" s="2">
        <v>37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36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457</v>
      </c>
      <c r="E17597" s="2"/>
      <c r="F17597" s="2"/>
      <c r="G17597" s="2"/>
      <c r="H17597" s="2"/>
    </row>
    <row r="17598" spans="2:8">
      <c r="B17598" s="2" t="s">
        <v>18047</v>
      </c>
      <c r="C17598" s="2">
        <v>31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18050</v>
      </c>
      <c r="C17601" s="2">
        <v>28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18053</v>
      </c>
      <c r="C17604" s="2">
        <v>30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18054</v>
      </c>
      <c r="C17605" s="2">
        <v>29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18059</v>
      </c>
      <c r="C17610" s="2">
        <v>31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18062</v>
      </c>
      <c r="C17613" s="2">
        <v>27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32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30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33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18069</v>
      </c>
      <c r="C17620" s="2">
        <v>33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18072</v>
      </c>
      <c r="C17623" s="2">
        <v>24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18073</v>
      </c>
      <c r="C17624" s="2">
        <v>22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18074</v>
      </c>
      <c r="C17625" s="2">
        <v>20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18075</v>
      </c>
      <c r="C17626" s="2">
        <v>21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18079</v>
      </c>
      <c r="C17630" s="2">
        <v>23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18080</v>
      </c>
      <c r="C17631" s="2">
        <v>23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18081</v>
      </c>
      <c r="C17632" s="2">
        <v>22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18082</v>
      </c>
      <c r="C17633" s="2">
        <v>18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20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17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14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32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18098</v>
      </c>
      <c r="C17649" s="2">
        <v>30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18103</v>
      </c>
      <c r="C17654" s="2">
        <v>33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18104</v>
      </c>
      <c r="C17655" s="2">
        <v>32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18105</v>
      </c>
      <c r="C17656" s="2">
        <v>31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18106</v>
      </c>
      <c r="C17657" s="2">
        <v>18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18107</v>
      </c>
      <c r="C17658" s="2">
        <v>17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18108</v>
      </c>
      <c r="C17659" s="2">
        <v>14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18109</v>
      </c>
      <c r="C17660" s="2">
        <v>20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34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33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31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32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32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32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18125</v>
      </c>
      <c r="C17676" s="2">
        <v>33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18128</v>
      </c>
      <c r="C17679" s="2">
        <v>21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18129</v>
      </c>
      <c r="C17680" s="2">
        <v>19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18130</v>
      </c>
      <c r="C17681" s="2">
        <v>15</v>
      </c>
      <c r="D17681" s="2" t="s">
        <v>457</v>
      </c>
      <c r="E17681" s="2"/>
      <c r="F17681" s="2"/>
      <c r="G17681" s="2"/>
      <c r="H17681" s="2"/>
    </row>
    <row r="17682" spans="2:8">
      <c r="B17682" s="2" t="s">
        <v>18131</v>
      </c>
      <c r="C17682" s="2">
        <v>11</v>
      </c>
      <c r="D17682" s="2" t="s">
        <v>457</v>
      </c>
      <c r="E17682" s="2"/>
      <c r="F17682" s="2"/>
      <c r="G17682" s="2"/>
      <c r="H17682" s="2"/>
    </row>
    <row r="17683" spans="2:8">
      <c r="B17683" s="2" t="s">
        <v>18132</v>
      </c>
      <c r="C17683" s="2">
        <v>7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18133</v>
      </c>
      <c r="C17684" s="2">
        <v>12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18134</v>
      </c>
      <c r="C17685" s="2">
        <v>13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18135</v>
      </c>
      <c r="C17686" s="2">
        <v>21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18137</v>
      </c>
      <c r="C17688" s="2">
        <v>25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18139</v>
      </c>
      <c r="C17690" s="2">
        <v>29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18141</v>
      </c>
      <c r="C17692" s="2">
        <v>24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18143</v>
      </c>
      <c r="C17694" s="2">
        <v>41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41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37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457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457</v>
      </c>
      <c r="E17698" s="2"/>
      <c r="F17698" s="2"/>
      <c r="G17698" s="2"/>
      <c r="H17698" s="2"/>
    </row>
    <row r="17699" spans="2:8">
      <c r="B17699" s="2" t="s">
        <v>18148</v>
      </c>
      <c r="C17699" s="2">
        <v>30</v>
      </c>
      <c r="D17699" s="2" t="s">
        <v>457</v>
      </c>
      <c r="E17699" s="2"/>
      <c r="F17699" s="2"/>
      <c r="G17699" s="2"/>
      <c r="H17699" s="2"/>
    </row>
    <row r="17700" spans="2:8">
      <c r="B17700" s="2" t="s">
        <v>18149</v>
      </c>
      <c r="C17700" s="2">
        <v>30</v>
      </c>
      <c r="D17700" s="2" t="s">
        <v>457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457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18152</v>
      </c>
      <c r="C17703" s="2">
        <v>29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18153</v>
      </c>
      <c r="C17704" s="2">
        <v>42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18154</v>
      </c>
      <c r="C17705" s="2">
        <v>42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18155</v>
      </c>
      <c r="C17706" s="2">
        <v>41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18156</v>
      </c>
      <c r="C17707" s="2">
        <v>41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18160</v>
      </c>
      <c r="C17711" s="2">
        <v>32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18162</v>
      </c>
      <c r="C17713" s="2">
        <v>21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18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18167</v>
      </c>
      <c r="C17718" s="2">
        <v>34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18168</v>
      </c>
      <c r="C17719" s="2">
        <v>36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18169</v>
      </c>
      <c r="C17720" s="2">
        <v>23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18170</v>
      </c>
      <c r="C17721" s="2">
        <v>25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18171</v>
      </c>
      <c r="C17722" s="2">
        <v>25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18172</v>
      </c>
      <c r="C17723" s="2">
        <v>25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18174</v>
      </c>
      <c r="C17725" s="2">
        <v>17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18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19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18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18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20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31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18183</v>
      </c>
      <c r="C17734" s="2">
        <v>23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18184</v>
      </c>
      <c r="C17735" s="2">
        <v>14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23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457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457</v>
      </c>
      <c r="E17745" s="2"/>
      <c r="F17745" s="2"/>
      <c r="G17745" s="2"/>
      <c r="H17745" s="2"/>
    </row>
    <row r="17746" spans="2:8">
      <c r="B17746" s="2" t="s">
        <v>18195</v>
      </c>
      <c r="C17746" s="2">
        <v>38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18196</v>
      </c>
      <c r="C17747" s="2">
        <v>40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18197</v>
      </c>
      <c r="C17748" s="2">
        <v>40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18198</v>
      </c>
      <c r="C17749" s="2">
        <v>38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18199</v>
      </c>
      <c r="C17750" s="2">
        <v>26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26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26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5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18215</v>
      </c>
      <c r="C17766" s="2">
        <v>19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18217</v>
      </c>
      <c r="C17768" s="2">
        <v>17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18218</v>
      </c>
      <c r="C17769" s="2">
        <v>14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18219</v>
      </c>
      <c r="C17770" s="2">
        <v>11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18224</v>
      </c>
      <c r="C17775" s="2">
        <v>24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18225</v>
      </c>
      <c r="C17776" s="2">
        <v>25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18226</v>
      </c>
      <c r="C17777" s="2">
        <v>35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40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18242</v>
      </c>
      <c r="C17793" s="2">
        <v>27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18243</v>
      </c>
      <c r="C17794" s="2">
        <v>27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18244</v>
      </c>
      <c r="C17795" s="2">
        <v>26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26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27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26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24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13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18259</v>
      </c>
      <c r="C17810" s="2">
        <v>27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18260</v>
      </c>
      <c r="C17811" s="2">
        <v>26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18262</v>
      </c>
      <c r="C17813" s="2">
        <v>41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18263</v>
      </c>
      <c r="C17814" s="2">
        <v>42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18264</v>
      </c>
      <c r="C17815" s="2">
        <v>40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18265</v>
      </c>
      <c r="C17816" s="2">
        <v>38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34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18273</v>
      </c>
      <c r="C17824" s="2">
        <v>31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18275</v>
      </c>
      <c r="C17826" s="2">
        <v>28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18277</v>
      </c>
      <c r="C17828" s="2">
        <v>18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20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18286</v>
      </c>
      <c r="C17837" s="2">
        <v>28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18288</v>
      </c>
      <c r="C17839" s="2">
        <v>36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18289</v>
      </c>
      <c r="C17840" s="2">
        <v>35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18291</v>
      </c>
      <c r="C17842" s="2">
        <v>26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18292</v>
      </c>
      <c r="C17843" s="2">
        <v>24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18293</v>
      </c>
      <c r="C17844" s="2">
        <v>42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42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41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39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28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28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37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38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18309</v>
      </c>
      <c r="C17860" s="2">
        <v>32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18312</v>
      </c>
      <c r="C17863" s="2">
        <v>31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18313</v>
      </c>
      <c r="C17864" s="2">
        <v>18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18314</v>
      </c>
      <c r="C17865" s="2">
        <v>20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18315</v>
      </c>
      <c r="C17866" s="2">
        <v>20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18316</v>
      </c>
      <c r="C17867" s="2">
        <v>20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18317</v>
      </c>
      <c r="C17868" s="2">
        <v>16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8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18323</v>
      </c>
      <c r="C17874" s="2">
        <v>23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24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18329</v>
      </c>
      <c r="C17880" s="2">
        <v>29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18330</v>
      </c>
      <c r="C17881" s="2">
        <v>32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18333</v>
      </c>
      <c r="C17884" s="2">
        <v>25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18336</v>
      </c>
      <c r="C17887" s="2">
        <v>27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18337</v>
      </c>
      <c r="C17888" s="2">
        <v>27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18339</v>
      </c>
      <c r="C17890" s="2">
        <v>31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18346</v>
      </c>
      <c r="C17897" s="2">
        <v>28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18348</v>
      </c>
      <c r="C17899" s="2">
        <v>27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26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35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18357</v>
      </c>
      <c r="C17908" s="2">
        <v>35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18358</v>
      </c>
      <c r="C17909" s="2">
        <v>36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18359</v>
      </c>
      <c r="C17910" s="2">
        <v>37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18360</v>
      </c>
      <c r="C17911" s="2">
        <v>37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18361</v>
      </c>
      <c r="C17912" s="2">
        <v>33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18362</v>
      </c>
      <c r="C17913" s="2">
        <v>36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31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18366</v>
      </c>
      <c r="C17917" s="2">
        <v>32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16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18376</v>
      </c>
      <c r="C17927" s="2">
        <v>26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18378</v>
      </c>
      <c r="C17929" s="2">
        <v>32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18379</v>
      </c>
      <c r="C17930" s="2">
        <v>32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27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34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32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33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26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18394</v>
      </c>
      <c r="C17945" s="2">
        <v>26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18395</v>
      </c>
      <c r="C17946" s="2">
        <v>26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18396</v>
      </c>
      <c r="C17947" s="2">
        <v>26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18399</v>
      </c>
      <c r="C17950" s="2">
        <v>31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18400</v>
      </c>
      <c r="C17951" s="2">
        <v>31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18401</v>
      </c>
      <c r="C17952" s="2">
        <v>28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18402</v>
      </c>
      <c r="C17953" s="2">
        <v>26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26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37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32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36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37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18420</v>
      </c>
      <c r="C17971" s="2">
        <v>36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18421</v>
      </c>
      <c r="C17972" s="2">
        <v>36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18422</v>
      </c>
      <c r="C17973" s="2">
        <v>33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18423</v>
      </c>
      <c r="C17974" s="2">
        <v>33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18424</v>
      </c>
      <c r="C17975" s="2">
        <v>36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18427</v>
      </c>
      <c r="C17978" s="2">
        <v>30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18430</v>
      </c>
      <c r="C17981" s="2">
        <v>26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18431</v>
      </c>
      <c r="C17982" s="2">
        <v>26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18433</v>
      </c>
      <c r="C17984" s="2">
        <v>25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18434</v>
      </c>
      <c r="C17985" s="2">
        <v>24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18435</v>
      </c>
      <c r="C17986" s="2">
        <v>25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18437</v>
      </c>
      <c r="C17988" s="2">
        <v>34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18438</v>
      </c>
      <c r="C17989" s="2">
        <v>35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18439</v>
      </c>
      <c r="C17990" s="2">
        <v>35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18440</v>
      </c>
      <c r="C17991" s="2">
        <v>35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18441</v>
      </c>
      <c r="C17992" s="2">
        <v>32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18442</v>
      </c>
      <c r="C17993" s="2">
        <v>32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18443</v>
      </c>
      <c r="C17994" s="2">
        <v>32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18445</v>
      </c>
      <c r="C17996" s="2">
        <v>30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18446</v>
      </c>
      <c r="C17997" s="2">
        <v>35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18447</v>
      </c>
      <c r="C17998" s="2">
        <v>36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18448</v>
      </c>
      <c r="C17999" s="2">
        <v>37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18449</v>
      </c>
      <c r="C18000" s="2">
        <v>36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18450</v>
      </c>
      <c r="C18001" s="2">
        <v>34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18451</v>
      </c>
      <c r="C18002" s="2">
        <v>34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18452</v>
      </c>
      <c r="C18003" s="2">
        <v>36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18453</v>
      </c>
      <c r="C18004" s="2">
        <v>35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18454</v>
      </c>
      <c r="C18005" s="2">
        <v>33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18456</v>
      </c>
      <c r="C18007" s="2">
        <v>26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18457</v>
      </c>
      <c r="C18008" s="2">
        <v>25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18459</v>
      </c>
      <c r="C18010" s="2">
        <v>24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18460</v>
      </c>
      <c r="C18011" s="2">
        <v>24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18461</v>
      </c>
      <c r="C18012" s="2">
        <v>24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18462</v>
      </c>
      <c r="C18013" s="2">
        <v>24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18464</v>
      </c>
      <c r="C18015" s="2">
        <v>30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18466</v>
      </c>
      <c r="C18017" s="2">
        <v>28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18467</v>
      </c>
      <c r="C18018" s="2">
        <v>28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18468</v>
      </c>
      <c r="C18019" s="2">
        <v>35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18469</v>
      </c>
      <c r="C18020" s="2">
        <v>35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18473</v>
      </c>
      <c r="C18024" s="2">
        <v>37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18476</v>
      </c>
      <c r="C18027" s="2">
        <v>30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18477</v>
      </c>
      <c r="C18028" s="2">
        <v>33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18478</v>
      </c>
      <c r="C18029" s="2">
        <v>34</v>
      </c>
      <c r="D18029" s="2" t="s">
        <v>457</v>
      </c>
      <c r="E18029" s="2"/>
      <c r="F18029" s="2"/>
      <c r="G18029" s="2"/>
      <c r="H18029" s="2"/>
    </row>
    <row r="18030" spans="2:8">
      <c r="B18030" s="2" t="s">
        <v>18479</v>
      </c>
      <c r="C18030" s="2">
        <v>33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18481</v>
      </c>
      <c r="C18032" s="2">
        <v>31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18487</v>
      </c>
      <c r="C18038" s="2">
        <v>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12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17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34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35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31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18497</v>
      </c>
      <c r="C18048" s="2">
        <v>32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18498</v>
      </c>
      <c r="C18049" s="2">
        <v>34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18499</v>
      </c>
      <c r="C18050" s="2">
        <v>33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18500</v>
      </c>
      <c r="C18051" s="2">
        <v>31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37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38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32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18506</v>
      </c>
      <c r="C18057" s="2">
        <v>33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18507</v>
      </c>
      <c r="C18058" s="2">
        <v>33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18508</v>
      </c>
      <c r="C18059" s="2">
        <v>33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18510</v>
      </c>
      <c r="C18061" s="2">
        <v>37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18514</v>
      </c>
      <c r="C18065" s="2">
        <v>29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18518</v>
      </c>
      <c r="C18069" s="2">
        <v>20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22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31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30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32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29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20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20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18551</v>
      </c>
      <c r="C18102" s="2">
        <v>24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18552</v>
      </c>
      <c r="C18103" s="2">
        <v>41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45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43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30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31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18560</v>
      </c>
      <c r="C18111" s="2">
        <v>27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18562</v>
      </c>
      <c r="C18113" s="2">
        <v>35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18563</v>
      </c>
      <c r="C18114" s="2">
        <v>33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22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18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18571</v>
      </c>
      <c r="C18122" s="2">
        <v>25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18575</v>
      </c>
      <c r="C18126" s="2">
        <v>31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32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31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26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18584</v>
      </c>
      <c r="C18135" s="2">
        <v>24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18585</v>
      </c>
      <c r="C18136" s="2">
        <v>23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18586</v>
      </c>
      <c r="C18137" s="2">
        <v>23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18587</v>
      </c>
      <c r="C18138" s="2">
        <v>19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18588</v>
      </c>
      <c r="C18139" s="2">
        <v>13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18589</v>
      </c>
      <c r="C18140" s="2">
        <v>11</v>
      </c>
      <c r="D18140" s="2" t="s">
        <v>457</v>
      </c>
      <c r="E18140" s="2"/>
      <c r="F18140" s="2"/>
      <c r="G18140" s="2"/>
      <c r="H18140" s="2"/>
    </row>
    <row r="18141" spans="2:8">
      <c r="B18141" s="2" t="s">
        <v>18590</v>
      </c>
      <c r="C18141" s="2">
        <v>14</v>
      </c>
      <c r="D18141" s="2" t="s">
        <v>457</v>
      </c>
      <c r="E18141" s="2"/>
      <c r="F18141" s="2"/>
      <c r="G18141" s="2"/>
      <c r="H18141" s="2"/>
    </row>
    <row r="18142" spans="2:8">
      <c r="B18142" s="2" t="s">
        <v>18591</v>
      </c>
      <c r="C18142" s="2">
        <v>14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18592</v>
      </c>
      <c r="C18143" s="2">
        <v>25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34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34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18603</v>
      </c>
      <c r="C18154" s="2">
        <v>20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18605</v>
      </c>
      <c r="C18156" s="2">
        <v>26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18608</v>
      </c>
      <c r="C18159" s="2">
        <v>27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18610</v>
      </c>
      <c r="C18161" s="2">
        <v>28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18611</v>
      </c>
      <c r="C18162" s="2">
        <v>29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18613</v>
      </c>
      <c r="C18164" s="2">
        <v>28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18615</v>
      </c>
      <c r="C18166" s="2">
        <v>26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18616</v>
      </c>
      <c r="C18167" s="2">
        <v>14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18617</v>
      </c>
      <c r="C18168" s="2">
        <v>15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32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35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18626</v>
      </c>
      <c r="C18177" s="2">
        <v>37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18627</v>
      </c>
      <c r="C18178" s="2">
        <v>36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18628</v>
      </c>
      <c r="C18179" s="2">
        <v>35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18629</v>
      </c>
      <c r="C18180" s="2">
        <v>36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15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18631</v>
      </c>
      <c r="C18182" s="2">
        <v>15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18632</v>
      </c>
      <c r="C18183" s="2">
        <v>15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18633</v>
      </c>
      <c r="C18184" s="2">
        <v>24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26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24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18644</v>
      </c>
      <c r="C18195" s="2">
        <v>26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18646</v>
      </c>
      <c r="C18197" s="2">
        <v>34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30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18651</v>
      </c>
      <c r="C18202" s="2">
        <v>26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18652</v>
      </c>
      <c r="C18203" s="2">
        <v>23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18653</v>
      </c>
      <c r="C18204" s="2">
        <v>16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18654</v>
      </c>
      <c r="C18205" s="2">
        <v>5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18655</v>
      </c>
      <c r="C18206" s="2">
        <v>12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18656</v>
      </c>
      <c r="C18207" s="2">
        <v>27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34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34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32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30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30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22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18676</v>
      </c>
      <c r="C18227" s="2">
        <v>24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18677</v>
      </c>
      <c r="C18228" s="2">
        <v>25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18680</v>
      </c>
      <c r="C18231" s="2">
        <v>27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18681</v>
      </c>
      <c r="C18232" s="2">
        <v>29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38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18693</v>
      </c>
      <c r="C18244" s="2">
        <v>37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18694</v>
      </c>
      <c r="C18245" s="2">
        <v>36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18701</v>
      </c>
      <c r="C18252" s="2">
        <v>33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18702</v>
      </c>
      <c r="C18253" s="2">
        <v>34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18703</v>
      </c>
      <c r="C18254" s="2">
        <v>22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18704</v>
      </c>
      <c r="C18255" s="2">
        <v>19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18705</v>
      </c>
      <c r="C18256" s="2">
        <v>22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18707</v>
      </c>
      <c r="C18258" s="2">
        <v>32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18708</v>
      </c>
      <c r="C18259" s="2">
        <v>32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18710</v>
      </c>
      <c r="C18261" s="2">
        <v>23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18711</v>
      </c>
      <c r="C18262" s="2">
        <v>25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18712</v>
      </c>
      <c r="C18263" s="2">
        <v>26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18713</v>
      </c>
      <c r="C18264" s="2">
        <v>22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18714</v>
      </c>
      <c r="C18265" s="2">
        <v>23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18715</v>
      </c>
      <c r="C18266" s="2">
        <v>22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18716</v>
      </c>
      <c r="C18267" s="2">
        <v>21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18717</v>
      </c>
      <c r="C18268" s="2">
        <v>19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18718</v>
      </c>
      <c r="C18269" s="2">
        <v>11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18719</v>
      </c>
      <c r="C18270" s="2">
        <v>14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24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26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32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18730</v>
      </c>
      <c r="C18281" s="2">
        <v>33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18732</v>
      </c>
      <c r="C18283" s="2">
        <v>33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18733</v>
      </c>
      <c r="C18284" s="2">
        <v>32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18734</v>
      </c>
      <c r="C18285" s="2">
        <v>10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18735</v>
      </c>
      <c r="C18286" s="2">
        <v>42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18736</v>
      </c>
      <c r="C18287" s="2">
        <v>43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18737</v>
      </c>
      <c r="C18288" s="2">
        <v>41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457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18743</v>
      </c>
      <c r="C18294" s="2">
        <v>33</v>
      </c>
      <c r="D18294" s="2" t="s">
        <v>457</v>
      </c>
      <c r="E18294" s="2"/>
      <c r="F18294" s="2"/>
      <c r="G18294" s="2"/>
      <c r="H18294" s="2"/>
    </row>
    <row r="18295" spans="2:8">
      <c r="B18295" s="2" t="s">
        <v>18744</v>
      </c>
      <c r="C18295" s="2">
        <v>33</v>
      </c>
      <c r="D18295" s="2" t="s">
        <v>457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18747</v>
      </c>
      <c r="C18298" s="2">
        <v>34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18748</v>
      </c>
      <c r="C18299" s="2">
        <v>35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18750</v>
      </c>
      <c r="C18301" s="2">
        <v>32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18751</v>
      </c>
      <c r="C18302" s="2">
        <v>31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18753</v>
      </c>
      <c r="C18304" s="2">
        <v>33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18755</v>
      </c>
      <c r="C18306" s="2">
        <v>30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18756</v>
      </c>
      <c r="C18307" s="2">
        <v>31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35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24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18764</v>
      </c>
      <c r="C18315" s="2">
        <v>29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18766</v>
      </c>
      <c r="C18317" s="2">
        <v>30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18769</v>
      </c>
      <c r="C18320" s="2">
        <v>30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18770</v>
      </c>
      <c r="C18321" s="2">
        <v>31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18772</v>
      </c>
      <c r="C18323" s="2">
        <v>30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18773</v>
      </c>
      <c r="C18324" s="2">
        <v>33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18775</v>
      </c>
      <c r="C18326" s="2">
        <v>34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18776</v>
      </c>
      <c r="C18327" s="2">
        <v>34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18777</v>
      </c>
      <c r="C18328" s="2">
        <v>32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33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32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37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38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37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36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18789</v>
      </c>
      <c r="C18340" s="2">
        <v>36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18790</v>
      </c>
      <c r="C18341" s="2">
        <v>36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18791</v>
      </c>
      <c r="C18342" s="2">
        <v>36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18792</v>
      </c>
      <c r="C18343" s="2">
        <v>37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39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38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17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18801</v>
      </c>
      <c r="C18352" s="2">
        <v>16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17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20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18804</v>
      </c>
      <c r="C18355" s="2">
        <v>24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18807</v>
      </c>
      <c r="C18358" s="2">
        <v>22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18808</v>
      </c>
      <c r="C18359" s="2">
        <v>22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18809</v>
      </c>
      <c r="C18360" s="2">
        <v>24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28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18812</v>
      </c>
      <c r="C18363" s="2">
        <v>29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18815</v>
      </c>
      <c r="C18366" s="2">
        <v>21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18816</v>
      </c>
      <c r="C18367" s="2">
        <v>23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18817</v>
      </c>
      <c r="C18368" s="2">
        <v>26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457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18826</v>
      </c>
      <c r="C18377" s="2">
        <v>21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18827</v>
      </c>
      <c r="C18378" s="2">
        <v>21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18828</v>
      </c>
      <c r="C18379" s="2">
        <v>23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18830</v>
      </c>
      <c r="C18381" s="2">
        <v>36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18831</v>
      </c>
      <c r="C18382" s="2">
        <v>36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18833</v>
      </c>
      <c r="C18384" s="2">
        <v>29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18834</v>
      </c>
      <c r="C18385" s="2">
        <v>17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18835</v>
      </c>
      <c r="C18386" s="2">
        <v>15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18836</v>
      </c>
      <c r="C18387" s="2">
        <v>16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18837</v>
      </c>
      <c r="C18388" s="2">
        <v>17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18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19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19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18843</v>
      </c>
      <c r="C18394" s="2">
        <v>35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18844</v>
      </c>
      <c r="C18395" s="2">
        <v>41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18845</v>
      </c>
      <c r="C18396" s="2">
        <v>39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18846</v>
      </c>
      <c r="C18397" s="2">
        <v>25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25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18857</v>
      </c>
      <c r="C18408" s="2">
        <v>25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18858</v>
      </c>
      <c r="C18409" s="2">
        <v>19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18859</v>
      </c>
      <c r="C18410" s="2">
        <v>15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18860</v>
      </c>
      <c r="C18411" s="2">
        <v>9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18861</v>
      </c>
      <c r="C18412" s="2">
        <v>10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23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13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12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16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18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33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35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16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18875</v>
      </c>
      <c r="C18426" s="2">
        <v>20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18876</v>
      </c>
      <c r="C18427" s="2">
        <v>19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18877</v>
      </c>
      <c r="C18428" s="2">
        <v>19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18878</v>
      </c>
      <c r="C18429" s="2">
        <v>18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18879</v>
      </c>
      <c r="C18430" s="2">
        <v>18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18880</v>
      </c>
      <c r="C18431" s="2">
        <v>18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18881</v>
      </c>
      <c r="C18432" s="2">
        <v>18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18882</v>
      </c>
      <c r="C18433" s="2">
        <v>17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18883</v>
      </c>
      <c r="C18434" s="2">
        <v>33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18884</v>
      </c>
      <c r="C18435" s="2">
        <v>32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18886</v>
      </c>
      <c r="C18437" s="2">
        <v>21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19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18891</v>
      </c>
      <c r="C18442" s="2">
        <v>24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18893</v>
      </c>
      <c r="C18444" s="2">
        <v>31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18895</v>
      </c>
      <c r="C18446" s="2">
        <v>22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23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22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18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38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35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33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18905</v>
      </c>
      <c r="C18456" s="2">
        <v>30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18906</v>
      </c>
      <c r="C18457" s="2">
        <v>32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18909</v>
      </c>
      <c r="C18460" s="2">
        <v>27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18910</v>
      </c>
      <c r="C18461" s="2">
        <v>30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18912</v>
      </c>
      <c r="C18463" s="2">
        <v>31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18914</v>
      </c>
      <c r="C18465" s="2">
        <v>28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18918</v>
      </c>
      <c r="C18469" s="2">
        <v>27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18919</v>
      </c>
      <c r="C18470" s="2">
        <v>24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18920</v>
      </c>
      <c r="C18471" s="2">
        <v>30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18922</v>
      </c>
      <c r="C18473" s="2">
        <v>31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18924</v>
      </c>
      <c r="C18475" s="2">
        <v>30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18927</v>
      </c>
      <c r="C18478" s="2">
        <v>23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18928</v>
      </c>
      <c r="C18479" s="2">
        <v>26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18929</v>
      </c>
      <c r="C18480" s="2">
        <v>26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18930</v>
      </c>
      <c r="C18481" s="2">
        <v>24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18932</v>
      </c>
      <c r="C18483" s="2">
        <v>21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18933</v>
      </c>
      <c r="C18484" s="2">
        <v>23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18934</v>
      </c>
      <c r="C18485" s="2">
        <v>18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18935</v>
      </c>
      <c r="C18486" s="2">
        <v>18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18936</v>
      </c>
      <c r="C18487" s="2">
        <v>19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18937</v>
      </c>
      <c r="C18488" s="2">
        <v>18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18938</v>
      </c>
      <c r="C18489" s="2">
        <v>18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18943</v>
      </c>
      <c r="C18494" s="2">
        <v>31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32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31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18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18953</v>
      </c>
      <c r="C18504" s="2">
        <v>27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18954</v>
      </c>
      <c r="C18505" s="2">
        <v>25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18955</v>
      </c>
      <c r="C18506" s="2">
        <v>13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18956</v>
      </c>
      <c r="C18507" s="2">
        <v>13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16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18963</v>
      </c>
      <c r="C18514" s="2">
        <v>22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18968</v>
      </c>
      <c r="C18519" s="2">
        <v>37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18969</v>
      </c>
      <c r="C18520" s="2">
        <v>37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18970</v>
      </c>
      <c r="C18521" s="2">
        <v>36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18971</v>
      </c>
      <c r="C18522" s="2">
        <v>34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18972</v>
      </c>
      <c r="C18523" s="2">
        <v>34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19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35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18978</v>
      </c>
      <c r="C18529" s="2">
        <v>22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18979</v>
      </c>
      <c r="C18530" s="2">
        <v>15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18980</v>
      </c>
      <c r="C18531" s="2">
        <v>9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18981</v>
      </c>
      <c r="C18532" s="2">
        <v>16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18982</v>
      </c>
      <c r="C18533" s="2">
        <v>29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33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33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20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18994</v>
      </c>
      <c r="C18545" s="2">
        <v>32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18995</v>
      </c>
      <c r="C18546" s="2">
        <v>33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18996</v>
      </c>
      <c r="C18547" s="2">
        <v>29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18997</v>
      </c>
      <c r="C18548" s="2">
        <v>29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18998</v>
      </c>
      <c r="C18549" s="2">
        <v>22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30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37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35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36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37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30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31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33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32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38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19028</v>
      </c>
      <c r="C18579" s="2">
        <v>38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19032</v>
      </c>
      <c r="C18583" s="2">
        <v>25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19033</v>
      </c>
      <c r="C18584" s="2">
        <v>18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19034</v>
      </c>
      <c r="C18585" s="2">
        <v>23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19035</v>
      </c>
      <c r="C18586" s="2">
        <v>24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19036</v>
      </c>
      <c r="C18587" s="2">
        <v>24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30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35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19052</v>
      </c>
      <c r="C18603" s="2">
        <v>35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19053</v>
      </c>
      <c r="C18604" s="2">
        <v>34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19054</v>
      </c>
      <c r="C18605" s="2">
        <v>32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19055</v>
      </c>
      <c r="C18606" s="2">
        <v>30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19056</v>
      </c>
      <c r="C18607" s="2">
        <v>30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19062</v>
      </c>
      <c r="C18613" s="2">
        <v>27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19065</v>
      </c>
      <c r="C18616" s="2">
        <v>36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19066</v>
      </c>
      <c r="C18617" s="2">
        <v>35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19067</v>
      </c>
      <c r="C18618" s="2">
        <v>34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35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34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34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12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24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32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26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32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19085</v>
      </c>
      <c r="C18636" s="2">
        <v>31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19086</v>
      </c>
      <c r="C18637" s="2">
        <v>30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19088</v>
      </c>
      <c r="C18639" s="2">
        <v>25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19089</v>
      </c>
      <c r="C18640" s="2">
        <v>28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19090</v>
      </c>
      <c r="C18641" s="2">
        <v>28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19093</v>
      </c>
      <c r="C18644" s="2">
        <v>24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19094</v>
      </c>
      <c r="C18645" s="2">
        <v>26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19095</v>
      </c>
      <c r="C18646" s="2">
        <v>32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19096</v>
      </c>
      <c r="C18647" s="2">
        <v>33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19097</v>
      </c>
      <c r="C18648" s="2">
        <v>32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19099</v>
      </c>
      <c r="C18650" s="2">
        <v>27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33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31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19108</v>
      </c>
      <c r="C18659" s="2">
        <v>32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19109</v>
      </c>
      <c r="C18660" s="2">
        <v>32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19110</v>
      </c>
      <c r="C18661" s="2">
        <v>32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19111</v>
      </c>
      <c r="C18662" s="2">
        <v>28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19112</v>
      </c>
      <c r="C18663" s="2">
        <v>25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19113</v>
      </c>
      <c r="C18664" s="2">
        <v>24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19114</v>
      </c>
      <c r="C18665" s="2">
        <v>12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19115</v>
      </c>
      <c r="C18666" s="2">
        <v>16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19116</v>
      </c>
      <c r="C18667" s="2">
        <v>38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19117</v>
      </c>
      <c r="C18668" s="2">
        <v>40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19118</v>
      </c>
      <c r="C18669" s="2">
        <v>39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19119</v>
      </c>
      <c r="C18670" s="2">
        <v>37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19120</v>
      </c>
      <c r="C18671" s="2">
        <v>32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19124</v>
      </c>
      <c r="C18675" s="2">
        <v>27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19127</v>
      </c>
      <c r="C18678" s="2">
        <v>29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19128</v>
      </c>
      <c r="C18679" s="2">
        <v>22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19129</v>
      </c>
      <c r="C18680" s="2">
        <v>26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19130</v>
      </c>
      <c r="C18681" s="2">
        <v>15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23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31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19144</v>
      </c>
      <c r="C18695" s="2">
        <v>29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19147</v>
      </c>
      <c r="C18698" s="2">
        <v>22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25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23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19155</v>
      </c>
      <c r="C18706" s="2">
        <v>23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19156</v>
      </c>
      <c r="C18707" s="2">
        <v>18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19157</v>
      </c>
      <c r="C18708" s="2">
        <v>9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19162</v>
      </c>
      <c r="C18713" s="2">
        <v>22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19163</v>
      </c>
      <c r="C18714" s="2">
        <v>21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19164</v>
      </c>
      <c r="C18715" s="2">
        <v>21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19166</v>
      </c>
      <c r="C18717" s="2">
        <v>22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19167</v>
      </c>
      <c r="C18718" s="2">
        <v>18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19168</v>
      </c>
      <c r="C18719" s="2">
        <v>17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19169</v>
      </c>
      <c r="C18720" s="2">
        <v>23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19170</v>
      </c>
      <c r="C18721" s="2">
        <v>15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18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24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19176</v>
      </c>
      <c r="C18727" s="2">
        <v>24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19177</v>
      </c>
      <c r="C18728" s="2">
        <v>23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19178</v>
      </c>
      <c r="C18729" s="2">
        <v>17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19179</v>
      </c>
      <c r="C18730" s="2">
        <v>22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28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19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19186</v>
      </c>
      <c r="C18737" s="2">
        <v>25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19187</v>
      </c>
      <c r="C18738" s="2">
        <v>30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19188</v>
      </c>
      <c r="C18739" s="2">
        <v>28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19190</v>
      </c>
      <c r="C18741" s="2">
        <v>38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31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19208</v>
      </c>
      <c r="C18759" s="2">
        <v>32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34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33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19213</v>
      </c>
      <c r="C18764" s="2">
        <v>32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19216</v>
      </c>
      <c r="C18767" s="2">
        <v>27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19217</v>
      </c>
      <c r="C18768" s="2">
        <v>32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19218</v>
      </c>
      <c r="C18769" s="2">
        <v>34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19220</v>
      </c>
      <c r="C18771" s="2">
        <v>31</v>
      </c>
      <c r="D18771" s="2" t="s">
        <v>457</v>
      </c>
      <c r="E18771" s="2"/>
      <c r="F18771" s="2"/>
      <c r="G18771" s="2"/>
      <c r="H18771" s="2"/>
    </row>
    <row r="18772" spans="2:8">
      <c r="B18772" s="2" t="s">
        <v>19221</v>
      </c>
      <c r="C18772" s="2">
        <v>15</v>
      </c>
      <c r="D18772" s="2" t="s">
        <v>457</v>
      </c>
      <c r="E18772" s="2"/>
      <c r="F18772" s="2"/>
      <c r="G18772" s="2"/>
      <c r="H18772" s="2"/>
    </row>
    <row r="18773" spans="2:8">
      <c r="B18773" s="2" t="s">
        <v>19222</v>
      </c>
      <c r="C18773" s="2">
        <v>15</v>
      </c>
      <c r="D18773" s="2" t="s">
        <v>457</v>
      </c>
      <c r="E18773" s="2"/>
      <c r="F18773" s="2"/>
      <c r="G18773" s="2"/>
      <c r="H18773" s="2"/>
    </row>
    <row r="18774" spans="2:8">
      <c r="B18774" s="2" t="s">
        <v>19223</v>
      </c>
      <c r="C18774" s="2">
        <v>17</v>
      </c>
      <c r="D18774" s="2" t="s">
        <v>457</v>
      </c>
      <c r="E18774" s="2"/>
      <c r="F18774" s="2"/>
      <c r="G18774" s="2"/>
      <c r="H18774" s="2"/>
    </row>
    <row r="18775" spans="2:8">
      <c r="B18775" s="2" t="s">
        <v>19224</v>
      </c>
      <c r="C18775" s="2">
        <v>24</v>
      </c>
      <c r="D18775" s="2" t="s">
        <v>457</v>
      </c>
      <c r="E18775" s="2"/>
      <c r="F18775" s="2"/>
      <c r="G18775" s="2"/>
      <c r="H18775" s="2"/>
    </row>
    <row r="18776" spans="2:8">
      <c r="B18776" s="2" t="s">
        <v>19225</v>
      </c>
      <c r="C18776" s="2">
        <v>26</v>
      </c>
      <c r="D18776" s="2" t="s">
        <v>457</v>
      </c>
      <c r="E18776" s="2"/>
      <c r="F18776" s="2"/>
      <c r="G18776" s="2"/>
      <c r="H18776" s="2"/>
    </row>
    <row r="18777" spans="2:8">
      <c r="B18777" s="2" t="s">
        <v>19226</v>
      </c>
      <c r="C18777" s="2">
        <v>24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19228</v>
      </c>
      <c r="C18779" s="2">
        <v>25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26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21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19234</v>
      </c>
      <c r="C18785" s="2">
        <v>26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19236</v>
      </c>
      <c r="C18787" s="2">
        <v>30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19241</v>
      </c>
      <c r="C18792" s="2">
        <v>38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19244</v>
      </c>
      <c r="C18795" s="2">
        <v>23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19245</v>
      </c>
      <c r="C18796" s="2">
        <v>23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19248</v>
      </c>
      <c r="C18799" s="2">
        <v>33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19249</v>
      </c>
      <c r="C18800" s="2">
        <v>32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30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30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27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19260</v>
      </c>
      <c r="C18811" s="2">
        <v>27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19261</v>
      </c>
      <c r="C18812" s="2">
        <v>31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29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34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19266</v>
      </c>
      <c r="C18817" s="2">
        <v>33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19268</v>
      </c>
      <c r="C18819" s="2">
        <v>30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19269</v>
      </c>
      <c r="C18820" s="2">
        <v>32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19270</v>
      </c>
      <c r="C18821" s="2">
        <v>33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19271</v>
      </c>
      <c r="C18822" s="2">
        <v>32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35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33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19279</v>
      </c>
      <c r="C18830" s="2">
        <v>33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19282</v>
      </c>
      <c r="C18833" s="2">
        <v>27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19284</v>
      </c>
      <c r="C18835" s="2">
        <v>23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19285</v>
      </c>
      <c r="C18836" s="2">
        <v>23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19286</v>
      </c>
      <c r="C18837" s="2">
        <v>22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19287</v>
      </c>
      <c r="C18838" s="2">
        <v>27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24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24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24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23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13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24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19299</v>
      </c>
      <c r="C18850" s="2">
        <v>22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19300</v>
      </c>
      <c r="C18851" s="2">
        <v>20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19303</v>
      </c>
      <c r="C18854" s="2">
        <v>31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19304</v>
      </c>
      <c r="C18855" s="2">
        <v>29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19305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19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19312</v>
      </c>
      <c r="C18863" s="2">
        <v>22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19314</v>
      </c>
      <c r="C18865" s="2">
        <v>25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19316</v>
      </c>
      <c r="C18867" s="2">
        <v>25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19317</v>
      </c>
      <c r="C18868" s="2">
        <v>29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457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31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13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19330</v>
      </c>
      <c r="C18881" s="2">
        <v>37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19331</v>
      </c>
      <c r="C18882" s="2">
        <v>45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19332</v>
      </c>
      <c r="C18883" s="2">
        <v>18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19333</v>
      </c>
      <c r="C18884" s="2">
        <v>18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19334</v>
      </c>
      <c r="C18885" s="2">
        <v>18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19335</v>
      </c>
      <c r="C18886" s="2">
        <v>18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19336</v>
      </c>
      <c r="C18887" s="2">
        <v>17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19337</v>
      </c>
      <c r="C18888" s="2">
        <v>13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19338</v>
      </c>
      <c r="C18889" s="2">
        <v>13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19339</v>
      </c>
      <c r="C18890" s="2">
        <v>13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19340</v>
      </c>
      <c r="C18891" s="2">
        <v>17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19341</v>
      </c>
      <c r="C18892" s="2">
        <v>31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31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19349</v>
      </c>
      <c r="C18900" s="2">
        <v>33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19350</v>
      </c>
      <c r="C18901" s="2">
        <v>35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19355</v>
      </c>
      <c r="C18906" s="2">
        <v>30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19356</v>
      </c>
      <c r="C18907" s="2">
        <v>30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19358</v>
      </c>
      <c r="C18909" s="2">
        <v>31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19360</v>
      </c>
      <c r="C18911" s="2">
        <v>34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19361</v>
      </c>
      <c r="C18912" s="2">
        <v>34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19364</v>
      </c>
      <c r="C18915" s="2">
        <v>31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31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19368</v>
      </c>
      <c r="C18919" s="2">
        <v>28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19370</v>
      </c>
      <c r="C18921" s="2">
        <v>41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19371</v>
      </c>
      <c r="C18922" s="2">
        <v>41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19372</v>
      </c>
      <c r="C18923" s="2">
        <v>39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19373</v>
      </c>
      <c r="C18924" s="2">
        <v>34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19377</v>
      </c>
      <c r="C18928" s="2">
        <v>22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19378</v>
      </c>
      <c r="C18929" s="2">
        <v>33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30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19385</v>
      </c>
      <c r="C18936" s="2">
        <v>28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19387</v>
      </c>
      <c r="C18938" s="2">
        <v>29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19388</v>
      </c>
      <c r="C18939" s="2">
        <v>22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17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16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19392</v>
      </c>
      <c r="C18943" s="2">
        <v>10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19393</v>
      </c>
      <c r="C18944" s="2">
        <v>10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19394</v>
      </c>
      <c r="C18945" s="2">
        <v>17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19395</v>
      </c>
      <c r="C18946" s="2">
        <v>20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19396</v>
      </c>
      <c r="C18947" s="2">
        <v>23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19398</v>
      </c>
      <c r="C18949" s="2">
        <v>15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19399</v>
      </c>
      <c r="C18950" s="2">
        <v>10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19400</v>
      </c>
      <c r="C18951" s="2">
        <v>42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42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43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35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19407</v>
      </c>
      <c r="C18958" s="2">
        <v>29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19408</v>
      </c>
      <c r="C18959" s="2">
        <v>34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33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33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14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13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17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19424</v>
      </c>
      <c r="C18975" s="2">
        <v>18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19425</v>
      </c>
      <c r="C18976" s="2">
        <v>18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19426</v>
      </c>
      <c r="C18977" s="2">
        <v>21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19427</v>
      </c>
      <c r="C18978" s="2">
        <v>25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19428</v>
      </c>
      <c r="C18979" s="2">
        <v>30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19429</v>
      </c>
      <c r="C18980" s="2">
        <v>31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19430</v>
      </c>
      <c r="C18981" s="2">
        <v>29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19431</v>
      </c>
      <c r="C18982" s="2">
        <v>28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19434</v>
      </c>
      <c r="C18985" s="2">
        <v>30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19436</v>
      </c>
      <c r="C18987" s="2">
        <v>27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19438</v>
      </c>
      <c r="C18989" s="2">
        <v>22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19440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32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31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23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37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29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19464</v>
      </c>
      <c r="C19015" s="2">
        <v>29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19465</v>
      </c>
      <c r="C19016" s="2">
        <v>28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19468</v>
      </c>
      <c r="C19019" s="2">
        <v>11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16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17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18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20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27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19476</v>
      </c>
      <c r="C19027" s="2">
        <v>26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19477</v>
      </c>
      <c r="C19028" s="2">
        <v>26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19485</v>
      </c>
      <c r="C19036" s="2">
        <v>28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19488</v>
      </c>
      <c r="C19039" s="2">
        <v>31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19489</v>
      </c>
      <c r="C19040" s="2">
        <v>31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19490</v>
      </c>
      <c r="C19041" s="2">
        <v>30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26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31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19506</v>
      </c>
      <c r="C19057" s="2">
        <v>32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19507</v>
      </c>
      <c r="C19058" s="2">
        <v>31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19508</v>
      </c>
      <c r="C19059" s="2">
        <v>32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33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36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32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22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17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19523</v>
      </c>
      <c r="C19074" s="2">
        <v>24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26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19531</v>
      </c>
      <c r="C19082" s="2">
        <v>20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43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19533</v>
      </c>
      <c r="C19084" s="2">
        <v>35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19534</v>
      </c>
      <c r="C19085" s="2">
        <v>29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24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19539</v>
      </c>
      <c r="C19090" s="2">
        <v>28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19541</v>
      </c>
      <c r="C19092" s="2">
        <v>31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19542</v>
      </c>
      <c r="C19093" s="2">
        <v>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14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19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16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26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19551</v>
      </c>
      <c r="C19102" s="2">
        <v>24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19553</v>
      </c>
      <c r="C19104" s="2">
        <v>25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19554</v>
      </c>
      <c r="C19105" s="2">
        <v>11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19555</v>
      </c>
      <c r="C19106" s="2">
        <v>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19561</v>
      </c>
      <c r="C19112" s="2">
        <v>28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19563</v>
      </c>
      <c r="C19114" s="2">
        <v>22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19564</v>
      </c>
      <c r="C19115" s="2">
        <v>20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19565</v>
      </c>
      <c r="C19116" s="2">
        <v>18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29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30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29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23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19579</v>
      </c>
      <c r="C19130" s="2">
        <v>27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19585</v>
      </c>
      <c r="C19136" s="2">
        <v>32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19592</v>
      </c>
      <c r="C19143" s="2">
        <v>29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19593</v>
      </c>
      <c r="C19144" s="2">
        <v>24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19594</v>
      </c>
      <c r="C19145" s="2">
        <v>25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19595</v>
      </c>
      <c r="C19146" s="2">
        <v>36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35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40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32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19607</v>
      </c>
      <c r="C19158" s="2">
        <v>18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19608</v>
      </c>
      <c r="C19159" s="2">
        <v>12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19609</v>
      </c>
      <c r="C19160" s="2">
        <v>36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19610</v>
      </c>
      <c r="C19161" s="2">
        <v>34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19612</v>
      </c>
      <c r="C19163" s="2">
        <v>28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19615</v>
      </c>
      <c r="C19166" s="2">
        <v>5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19616</v>
      </c>
      <c r="C19167" s="2">
        <v>34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19617</v>
      </c>
      <c r="C19168" s="2">
        <v>34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19619</v>
      </c>
      <c r="C19170" s="2">
        <v>29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19620</v>
      </c>
      <c r="C19171" s="2">
        <v>30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19621</v>
      </c>
      <c r="C19172" s="2">
        <v>28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19622</v>
      </c>
      <c r="C19173" s="2">
        <v>31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19623</v>
      </c>
      <c r="C19174" s="2">
        <v>29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19624</v>
      </c>
      <c r="C19175" s="2">
        <v>29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19625</v>
      </c>
      <c r="C19176" s="2">
        <v>30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19626</v>
      </c>
      <c r="C19177" s="2">
        <v>33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19627</v>
      </c>
      <c r="C19178" s="2">
        <v>32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19628</v>
      </c>
      <c r="C19179" s="2">
        <v>31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19631</v>
      </c>
      <c r="C19182" s="2">
        <v>26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19632</v>
      </c>
      <c r="C19183" s="2">
        <v>27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19633</v>
      </c>
      <c r="C19184" s="2">
        <v>27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22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19646</v>
      </c>
      <c r="C19197" s="2">
        <v>24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19647</v>
      </c>
      <c r="C19198" s="2">
        <v>24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19648</v>
      </c>
      <c r="C19199" s="2">
        <v>23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19649</v>
      </c>
      <c r="C19200" s="2">
        <v>32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37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22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19654</v>
      </c>
      <c r="C19205" s="2">
        <v>22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19655</v>
      </c>
      <c r="C19206" s="2">
        <v>22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19656</v>
      </c>
      <c r="C19207" s="2">
        <v>21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19657</v>
      </c>
      <c r="C19208" s="2">
        <v>20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19658</v>
      </c>
      <c r="C19209" s="2">
        <v>19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19659</v>
      </c>
      <c r="C19210" s="2">
        <v>20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31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19668</v>
      </c>
      <c r="C19219" s="2">
        <v>28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19672</v>
      </c>
      <c r="C19223" s="2">
        <v>26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19674</v>
      </c>
      <c r="C19225" s="2">
        <v>26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19675</v>
      </c>
      <c r="C19226" s="2">
        <v>26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19678</v>
      </c>
      <c r="C19229" s="2">
        <v>24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19679</v>
      </c>
      <c r="C19230" s="2">
        <v>23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19680</v>
      </c>
      <c r="C19231" s="2">
        <v>31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19683</v>
      </c>
      <c r="C19234" s="2">
        <v>24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19685</v>
      </c>
      <c r="C19236" s="2">
        <v>26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19686</v>
      </c>
      <c r="C19237" s="2">
        <v>24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19690</v>
      </c>
      <c r="C19241" s="2">
        <v>22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19691</v>
      </c>
      <c r="C19242" s="2">
        <v>20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19692</v>
      </c>
      <c r="C19243" s="2">
        <v>18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19693</v>
      </c>
      <c r="C19244" s="2">
        <v>20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19695</v>
      </c>
      <c r="C19246" s="2">
        <v>26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19698</v>
      </c>
      <c r="C19249" s="2">
        <v>20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19699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19709</v>
      </c>
      <c r="C19260" s="2">
        <v>28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32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19714</v>
      </c>
      <c r="C19265" s="2">
        <v>33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19716</v>
      </c>
      <c r="C19267" s="2">
        <v>14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19717</v>
      </c>
      <c r="C19268" s="2">
        <v>11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19718</v>
      </c>
      <c r="C19269" s="2">
        <v>19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19722</v>
      </c>
      <c r="C19273" s="2">
        <v>27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19727</v>
      </c>
      <c r="C19278" s="2">
        <v>36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31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39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30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19733</v>
      </c>
      <c r="C19284" s="2">
        <v>34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34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26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19736</v>
      </c>
      <c r="C19287" s="2">
        <v>27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19738</v>
      </c>
      <c r="C19289" s="2">
        <v>25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19739</v>
      </c>
      <c r="C19290" s="2">
        <v>6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19740</v>
      </c>
      <c r="C19291" s="2">
        <v>8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19741</v>
      </c>
      <c r="C19292" s="2">
        <v>10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19742</v>
      </c>
      <c r="C19293" s="2">
        <v>9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19744</v>
      </c>
      <c r="C19295" s="2">
        <v>44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40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40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30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19750</v>
      </c>
      <c r="C19301" s="2">
        <v>26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19751</v>
      </c>
      <c r="C19302" s="2">
        <v>37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19752</v>
      </c>
      <c r="C19303" s="2">
        <v>37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19755</v>
      </c>
      <c r="C19306" s="2">
        <v>26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19757</v>
      </c>
      <c r="C19308" s="2">
        <v>23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19758</v>
      </c>
      <c r="C19309" s="2">
        <v>23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19760</v>
      </c>
      <c r="C19311" s="2">
        <v>32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43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39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37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32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19778</v>
      </c>
      <c r="C19329" s="2">
        <v>30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19779</v>
      </c>
      <c r="C19330" s="2">
        <v>33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19781</v>
      </c>
      <c r="C19332" s="2">
        <v>26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19782</v>
      </c>
      <c r="C19333" s="2">
        <v>40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19783</v>
      </c>
      <c r="C19334" s="2">
        <v>40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19784</v>
      </c>
      <c r="C19335" s="2">
        <v>37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19785</v>
      </c>
      <c r="C19336" s="2">
        <v>33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19786</v>
      </c>
      <c r="C19337" s="2">
        <v>34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19790</v>
      </c>
      <c r="C19341" s="2">
        <v>26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30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26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19801</v>
      </c>
      <c r="C19352" s="2">
        <v>33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19803</v>
      </c>
      <c r="C19354" s="2">
        <v>34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19804</v>
      </c>
      <c r="C19355" s="2">
        <v>34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19805</v>
      </c>
      <c r="C19356" s="2">
        <v>34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19806</v>
      </c>
      <c r="C19357" s="2">
        <v>33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19809</v>
      </c>
      <c r="C19360" s="2">
        <v>33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19810</v>
      </c>
      <c r="C19361" s="2">
        <v>33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19811</v>
      </c>
      <c r="C19362" s="2">
        <v>32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19814</v>
      </c>
      <c r="C19365" s="2">
        <v>33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19816</v>
      </c>
      <c r="C19367" s="2">
        <v>31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19817</v>
      </c>
      <c r="C19368" s="2">
        <v>27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27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27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33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19826</v>
      </c>
      <c r="C19377" s="2">
        <v>31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19828</v>
      </c>
      <c r="C19379" s="2">
        <v>27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35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19839</v>
      </c>
      <c r="C19390" s="2">
        <v>34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19842</v>
      </c>
      <c r="C19393" s="2">
        <v>25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19843</v>
      </c>
      <c r="C19394" s="2">
        <v>27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19844</v>
      </c>
      <c r="C19395" s="2">
        <v>22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19853</v>
      </c>
      <c r="C19404" s="2">
        <v>24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19854</v>
      </c>
      <c r="C19405" s="2">
        <v>32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19855</v>
      </c>
      <c r="C19406" s="2">
        <v>30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19857</v>
      </c>
      <c r="C19408" s="2">
        <v>23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19858</v>
      </c>
      <c r="C19409" s="2">
        <v>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21</v>
      </c>
      <c r="D19410" s="2" t="s">
        <v>457</v>
      </c>
      <c r="E19410" s="2"/>
      <c r="F19410" s="2"/>
      <c r="G19410" s="2"/>
      <c r="H19410" s="2"/>
    </row>
    <row r="19411" spans="2:8">
      <c r="B19411" s="2" t="s">
        <v>19860</v>
      </c>
      <c r="C19411" s="2">
        <v>24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19863</v>
      </c>
      <c r="C19414" s="2">
        <v>36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19864</v>
      </c>
      <c r="C19415" s="2">
        <v>37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19865</v>
      </c>
      <c r="C19416" s="2">
        <v>37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19866</v>
      </c>
      <c r="C19417" s="2">
        <v>35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19868</v>
      </c>
      <c r="C19419" s="2">
        <v>24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19869</v>
      </c>
      <c r="C19420" s="2">
        <v>26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457</v>
      </c>
      <c r="E19422" s="2"/>
      <c r="F19422" s="2"/>
      <c r="G19422" s="2"/>
      <c r="H19422" s="2"/>
    </row>
    <row r="19423" spans="2:8">
      <c r="B19423" s="2" t="s">
        <v>19872</v>
      </c>
      <c r="C19423" s="2">
        <v>25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19874</v>
      </c>
      <c r="C19425" s="2">
        <v>25</v>
      </c>
      <c r="D19425" s="2" t="s">
        <v>457</v>
      </c>
      <c r="E19425" s="2"/>
      <c r="F19425" s="2"/>
      <c r="G19425" s="2"/>
      <c r="H19425" s="2"/>
    </row>
    <row r="19426" spans="2:8">
      <c r="B19426" s="2" t="s">
        <v>19875</v>
      </c>
      <c r="C19426" s="2">
        <v>24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19876</v>
      </c>
      <c r="C19427" s="2">
        <v>21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19877</v>
      </c>
      <c r="C19428" s="2">
        <v>22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19879</v>
      </c>
      <c r="C19430" s="2">
        <v>30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19880</v>
      </c>
      <c r="C19431" s="2">
        <v>25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19881</v>
      </c>
      <c r="C19432" s="2">
        <v>23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19882</v>
      </c>
      <c r="C19433" s="2">
        <v>21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19883</v>
      </c>
      <c r="C19434" s="2">
        <v>23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19885</v>
      </c>
      <c r="C19436" s="2">
        <v>32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19892</v>
      </c>
      <c r="C19443" s="2">
        <v>29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41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19902</v>
      </c>
      <c r="C19453" s="2">
        <v>37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19903</v>
      </c>
      <c r="C19454" s="2">
        <v>28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19904</v>
      </c>
      <c r="C19455" s="2">
        <v>35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33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32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19914</v>
      </c>
      <c r="C19465" s="2">
        <v>25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19915</v>
      </c>
      <c r="C19466" s="2">
        <v>27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19918</v>
      </c>
      <c r="C19469" s="2">
        <v>26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19919</v>
      </c>
      <c r="C19470" s="2">
        <v>34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19921</v>
      </c>
      <c r="C19472" s="2">
        <v>28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19922</v>
      </c>
      <c r="C19473" s="2">
        <v>26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18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18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19935</v>
      </c>
      <c r="C19486" s="2">
        <v>13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19936</v>
      </c>
      <c r="C19487" s="2">
        <v>9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19941</v>
      </c>
      <c r="C19492" s="2">
        <v>21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19942</v>
      </c>
      <c r="C19493" s="2">
        <v>22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19943</v>
      </c>
      <c r="C19494" s="2">
        <v>23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19944</v>
      </c>
      <c r="C19495" s="2">
        <v>22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19945</v>
      </c>
      <c r="C19496" s="2">
        <v>16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19948</v>
      </c>
      <c r="C19499" s="2">
        <v>33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19950</v>
      </c>
      <c r="C19501" s="2">
        <v>27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25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18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19955</v>
      </c>
      <c r="C19506" s="2">
        <v>18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19957</v>
      </c>
      <c r="C19508" s="2">
        <v>30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19962</v>
      </c>
      <c r="C19513" s="2">
        <v>25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19966</v>
      </c>
      <c r="C19517" s="2">
        <v>23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19967</v>
      </c>
      <c r="C19518" s="2">
        <v>19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19968</v>
      </c>
      <c r="C19519" s="2">
        <v>17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19969</v>
      </c>
      <c r="C19520" s="2">
        <v>38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37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19975</v>
      </c>
      <c r="C19526" s="2">
        <v>34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19976</v>
      </c>
      <c r="C19527" s="2">
        <v>34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19977</v>
      </c>
      <c r="C19528" s="2">
        <v>32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19979</v>
      </c>
      <c r="C19530" s="2">
        <v>24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24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35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19989</v>
      </c>
      <c r="C19540" s="2">
        <v>35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42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43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42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39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35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20002</v>
      </c>
      <c r="C19553" s="2">
        <v>37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20003</v>
      </c>
      <c r="C19554" s="2">
        <v>38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20005</v>
      </c>
      <c r="C19556" s="2">
        <v>28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20007</v>
      </c>
      <c r="C19558" s="2">
        <v>26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20008</v>
      </c>
      <c r="C19559" s="2">
        <v>26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20010</v>
      </c>
      <c r="C19561" s="2">
        <v>26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20011</v>
      </c>
      <c r="C19562" s="2">
        <v>32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20012</v>
      </c>
      <c r="C19563" s="2">
        <v>32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20013</v>
      </c>
      <c r="C19564" s="2">
        <v>29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20016</v>
      </c>
      <c r="C19567" s="2">
        <v>34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20017</v>
      </c>
      <c r="C19568" s="2">
        <v>34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20018</v>
      </c>
      <c r="C19569" s="2">
        <v>34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457</v>
      </c>
      <c r="E19570" s="2"/>
      <c r="F19570" s="2"/>
      <c r="G19570" s="2"/>
      <c r="H19570" s="2"/>
    </row>
    <row r="19571" spans="2:8">
      <c r="B19571" s="2" t="s">
        <v>20020</v>
      </c>
      <c r="C19571" s="2">
        <v>32</v>
      </c>
      <c r="D19571" s="2" t="s">
        <v>457</v>
      </c>
      <c r="E19571" s="2"/>
      <c r="F19571" s="2"/>
      <c r="G19571" s="2"/>
      <c r="H19571" s="2"/>
    </row>
    <row r="19572" spans="2:8">
      <c r="B19572" s="2" t="s">
        <v>20021</v>
      </c>
      <c r="C19572" s="2">
        <v>31</v>
      </c>
      <c r="D19572" s="2" t="s">
        <v>457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20030</v>
      </c>
      <c r="C19581" s="2">
        <v>30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20032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33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21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20037</v>
      </c>
      <c r="C19588" s="2">
        <v>22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20038</v>
      </c>
      <c r="C19589" s="2">
        <v>24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20039</v>
      </c>
      <c r="C19590" s="2">
        <v>22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20040</v>
      </c>
      <c r="C19591" s="2">
        <v>21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20041</v>
      </c>
      <c r="C19592" s="2">
        <v>21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20042</v>
      </c>
      <c r="C19593" s="2">
        <v>24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20045</v>
      </c>
      <c r="C19596" s="2">
        <v>27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20049</v>
      </c>
      <c r="C19600" s="2">
        <v>25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20050</v>
      </c>
      <c r="C19601" s="2">
        <v>29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20052</v>
      </c>
      <c r="C19603" s="2">
        <v>24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20053</v>
      </c>
      <c r="C19604" s="2">
        <v>17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20054</v>
      </c>
      <c r="C19605" s="2">
        <v>13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20055</v>
      </c>
      <c r="C19606" s="2">
        <v>18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20057</v>
      </c>
      <c r="C19608" s="2">
        <v>26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20058</v>
      </c>
      <c r="C19609" s="2">
        <v>24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20061</v>
      </c>
      <c r="C19612" s="2">
        <v>18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21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20063</v>
      </c>
      <c r="C19614" s="2">
        <v>25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20067</v>
      </c>
      <c r="C19618" s="2">
        <v>39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20068</v>
      </c>
      <c r="C19619" s="2">
        <v>36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20069</v>
      </c>
      <c r="C19620" s="2">
        <v>32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20072</v>
      </c>
      <c r="C19623" s="2">
        <v>30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20076</v>
      </c>
      <c r="C19627" s="2">
        <v>31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20077</v>
      </c>
      <c r="C19628" s="2">
        <v>19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17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16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19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20085</v>
      </c>
      <c r="C19636" s="2">
        <v>25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20086</v>
      </c>
      <c r="C19637" s="2">
        <v>26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20087</v>
      </c>
      <c r="C19638" s="2">
        <v>25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20088</v>
      </c>
      <c r="C19639" s="2">
        <v>21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20089</v>
      </c>
      <c r="C19640" s="2">
        <v>21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20093</v>
      </c>
      <c r="C19644" s="2">
        <v>27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20094</v>
      </c>
      <c r="C19645" s="2">
        <v>26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20098</v>
      </c>
      <c r="C19649" s="2">
        <v>25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20100</v>
      </c>
      <c r="C19651" s="2">
        <v>24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20101</v>
      </c>
      <c r="C19652" s="2">
        <v>25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20102</v>
      </c>
      <c r="C19653" s="2">
        <v>25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20103</v>
      </c>
      <c r="C19654" s="2">
        <v>21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20104</v>
      </c>
      <c r="C19655" s="2">
        <v>15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20105</v>
      </c>
      <c r="C19656" s="2">
        <v>12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20106</v>
      </c>
      <c r="C19657" s="2">
        <v>9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20107</v>
      </c>
      <c r="C19658" s="2">
        <v>9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30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32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20115</v>
      </c>
      <c r="C19666" s="2">
        <v>33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20119</v>
      </c>
      <c r="C19670" s="2">
        <v>26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20123</v>
      </c>
      <c r="C19674" s="2">
        <v>24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20124</v>
      </c>
      <c r="C19675" s="2">
        <v>27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20127</v>
      </c>
      <c r="C19678" s="2">
        <v>22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457</v>
      </c>
      <c r="E19679" s="2"/>
      <c r="F19679" s="2"/>
      <c r="G19679" s="2"/>
      <c r="H19679" s="2"/>
    </row>
    <row r="19680" spans="2:8">
      <c r="B19680" s="2" t="s">
        <v>20129</v>
      </c>
      <c r="C19680" s="2">
        <v>22</v>
      </c>
      <c r="D19680" s="2" t="s">
        <v>457</v>
      </c>
      <c r="E19680" s="2"/>
      <c r="F19680" s="2"/>
      <c r="G19680" s="2"/>
      <c r="H19680" s="2"/>
    </row>
    <row r="19681" spans="2:8">
      <c r="B19681" s="2" t="s">
        <v>20130</v>
      </c>
      <c r="C19681" s="2">
        <v>32</v>
      </c>
      <c r="D19681" s="2" t="s">
        <v>457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457</v>
      </c>
      <c r="E19682" s="2"/>
      <c r="F19682" s="2"/>
      <c r="G19682" s="2"/>
      <c r="H19682" s="2"/>
    </row>
    <row r="19683" spans="2:8">
      <c r="B19683" s="2" t="s">
        <v>20132</v>
      </c>
      <c r="C19683" s="2">
        <v>33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20134</v>
      </c>
      <c r="C19685" s="2">
        <v>32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20135</v>
      </c>
      <c r="C19686" s="2">
        <v>35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20136</v>
      </c>
      <c r="C19687" s="2">
        <v>35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20137</v>
      </c>
      <c r="C19688" s="2">
        <v>33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20138</v>
      </c>
      <c r="C19689" s="2">
        <v>31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20139</v>
      </c>
      <c r="C19690" s="2">
        <v>32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20140</v>
      </c>
      <c r="C19691" s="2">
        <v>27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20142</v>
      </c>
      <c r="C19693" s="2">
        <v>20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20143</v>
      </c>
      <c r="C19694" s="2">
        <v>13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20144</v>
      </c>
      <c r="C19695" s="2">
        <v>16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26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18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23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20151</v>
      </c>
      <c r="C19702" s="2">
        <v>26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20152</v>
      </c>
      <c r="C19703" s="2">
        <v>27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20155</v>
      </c>
      <c r="C19706" s="2">
        <v>26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20158</v>
      </c>
      <c r="C19709" s="2">
        <v>22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20159</v>
      </c>
      <c r="C19710" s="2">
        <v>23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31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31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32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20174</v>
      </c>
      <c r="C19725" s="2">
        <v>30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20175</v>
      </c>
      <c r="C19726" s="2">
        <v>28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20180</v>
      </c>
      <c r="C19731" s="2">
        <v>24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20181</v>
      </c>
      <c r="C19732" s="2">
        <v>19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20182</v>
      </c>
      <c r="C19733" s="2">
        <v>9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20183</v>
      </c>
      <c r="C19734" s="2">
        <v>8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20184</v>
      </c>
      <c r="C19735" s="2">
        <v>14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20190</v>
      </c>
      <c r="C19741" s="2">
        <v>17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20191</v>
      </c>
      <c r="C19742" s="2">
        <v>29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457</v>
      </c>
      <c r="E19744" s="2"/>
      <c r="F19744" s="2"/>
      <c r="G19744" s="2"/>
      <c r="H19744" s="2"/>
    </row>
    <row r="19745" spans="2:8">
      <c r="B19745" s="2" t="s">
        <v>20194</v>
      </c>
      <c r="C19745" s="2">
        <v>22</v>
      </c>
      <c r="D19745" s="2" t="s">
        <v>457</v>
      </c>
      <c r="E19745" s="2"/>
      <c r="F19745" s="2"/>
      <c r="G19745" s="2"/>
      <c r="H19745" s="2"/>
    </row>
    <row r="19746" spans="2:8">
      <c r="B19746" s="2" t="s">
        <v>20195</v>
      </c>
      <c r="C19746" s="2">
        <v>26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16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12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10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10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20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20203</v>
      </c>
      <c r="C19754" s="2">
        <v>32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22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20206</v>
      </c>
      <c r="C19757" s="2">
        <v>29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20209</v>
      </c>
      <c r="C19760" s="2">
        <v>37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37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37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30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20213</v>
      </c>
      <c r="C19764" s="2">
        <v>30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20215</v>
      </c>
      <c r="C19766" s="2">
        <v>24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20220</v>
      </c>
      <c r="C19771" s="2">
        <v>25</v>
      </c>
      <c r="D19771" s="2" t="s">
        <v>457</v>
      </c>
      <c r="E19771" s="2"/>
      <c r="F19771" s="2"/>
      <c r="G19771" s="2"/>
      <c r="H19771" s="2"/>
    </row>
    <row r="19772" spans="2:8">
      <c r="B19772" s="2" t="s">
        <v>20221</v>
      </c>
      <c r="C19772" s="2">
        <v>23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20222</v>
      </c>
      <c r="C19773" s="2">
        <v>21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20223</v>
      </c>
      <c r="C19774" s="2">
        <v>21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20224</v>
      </c>
      <c r="C19775" s="2">
        <v>21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20226</v>
      </c>
      <c r="C19777" s="2">
        <v>31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20229</v>
      </c>
      <c r="C19780" s="2">
        <v>29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20230</v>
      </c>
      <c r="C19781" s="2">
        <v>28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20232</v>
      </c>
      <c r="C19783" s="2">
        <v>32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20234</v>
      </c>
      <c r="C19785" s="2">
        <v>33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29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20240</v>
      </c>
      <c r="C19791" s="2">
        <v>32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20241</v>
      </c>
      <c r="C19792" s="2">
        <v>30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28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21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20257</v>
      </c>
      <c r="C19808" s="2">
        <v>22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20259</v>
      </c>
      <c r="C19810" s="2">
        <v>28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20260</v>
      </c>
      <c r="C19811" s="2">
        <v>29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20264</v>
      </c>
      <c r="C19815" s="2">
        <v>34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20267</v>
      </c>
      <c r="C19818" s="2">
        <v>31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20268</v>
      </c>
      <c r="C19819" s="2">
        <v>29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20269</v>
      </c>
      <c r="C19820" s="2">
        <v>29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20271</v>
      </c>
      <c r="C19822" s="2">
        <v>30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20274</v>
      </c>
      <c r="C19825" s="2">
        <v>24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20276</v>
      </c>
      <c r="C19827" s="2">
        <v>12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20277</v>
      </c>
      <c r="C19828" s="2">
        <v>25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20278</v>
      </c>
      <c r="C19829" s="2">
        <v>23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20279</v>
      </c>
      <c r="C19830" s="2">
        <v>21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25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33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20289</v>
      </c>
      <c r="C19840" s="2">
        <v>26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20290</v>
      </c>
      <c r="C19841" s="2">
        <v>28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20291</v>
      </c>
      <c r="C19842" s="2">
        <v>26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20292</v>
      </c>
      <c r="C19843" s="2">
        <v>27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457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457</v>
      </c>
      <c r="E19845" s="2"/>
      <c r="F19845" s="2"/>
      <c r="G19845" s="2"/>
      <c r="H19845" s="2"/>
    </row>
    <row r="19846" spans="2:8">
      <c r="B19846" s="2" t="s">
        <v>20295</v>
      </c>
      <c r="C19846" s="2">
        <v>24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20296</v>
      </c>
      <c r="C19847" s="2">
        <v>37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36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27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26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26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23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20309</v>
      </c>
      <c r="C19860" s="2">
        <v>23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20311</v>
      </c>
      <c r="C19862" s="2">
        <v>23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20312</v>
      </c>
      <c r="C19863" s="2">
        <v>22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20313</v>
      </c>
      <c r="C19864" s="2">
        <v>21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20314</v>
      </c>
      <c r="C19865" s="2">
        <v>20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20315</v>
      </c>
      <c r="C19866" s="2">
        <v>23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20316</v>
      </c>
      <c r="C19867" s="2">
        <v>22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20317</v>
      </c>
      <c r="C19868" s="2">
        <v>21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20318</v>
      </c>
      <c r="C19869" s="2">
        <v>21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20319</v>
      </c>
      <c r="C19870" s="2">
        <v>31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20321</v>
      </c>
      <c r="C19872" s="2">
        <v>30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20322</v>
      </c>
      <c r="C19873" s="2">
        <v>31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20327</v>
      </c>
      <c r="C19878" s="2">
        <v>26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33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32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31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20333</v>
      </c>
      <c r="C19884" s="2">
        <v>30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20336</v>
      </c>
      <c r="C19887" s="2">
        <v>25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20337</v>
      </c>
      <c r="C19888" s="2">
        <v>17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17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14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22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20344</v>
      </c>
      <c r="C19895" s="2">
        <v>26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33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20350</v>
      </c>
      <c r="C19901" s="2">
        <v>33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20351</v>
      </c>
      <c r="C19902" s="2">
        <v>32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20352</v>
      </c>
      <c r="C19903" s="2">
        <v>27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20355</v>
      </c>
      <c r="C19906" s="2">
        <v>28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20356</v>
      </c>
      <c r="C19907" s="2">
        <v>30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20357</v>
      </c>
      <c r="C19908" s="2">
        <v>30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20359</v>
      </c>
      <c r="C19910" s="2">
        <v>30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20361</v>
      </c>
      <c r="C19912" s="2">
        <v>34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20362</v>
      </c>
      <c r="C19913" s="2">
        <v>33</v>
      </c>
      <c r="D19913" s="2" t="s">
        <v>457</v>
      </c>
      <c r="E19913" s="2"/>
      <c r="F19913" s="2"/>
      <c r="G19913" s="2"/>
      <c r="H19913" s="2"/>
    </row>
    <row r="19914" spans="2:8">
      <c r="B19914" s="2" t="s">
        <v>20363</v>
      </c>
      <c r="C19914" s="2">
        <v>32</v>
      </c>
      <c r="D19914" s="2" t="s">
        <v>457</v>
      </c>
      <c r="E19914" s="2"/>
      <c r="F19914" s="2"/>
      <c r="G19914" s="2"/>
      <c r="H19914" s="2"/>
    </row>
    <row r="19915" spans="2:8">
      <c r="B19915" s="2" t="s">
        <v>20364</v>
      </c>
      <c r="C19915" s="2">
        <v>30</v>
      </c>
      <c r="D19915" s="2" t="s">
        <v>457</v>
      </c>
      <c r="E19915" s="2"/>
      <c r="F19915" s="2"/>
      <c r="G19915" s="2"/>
      <c r="H19915" s="2"/>
    </row>
    <row r="19916" spans="2:8">
      <c r="B19916" s="2" t="s">
        <v>20365</v>
      </c>
      <c r="C19916" s="2">
        <v>34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37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32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35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35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33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33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30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30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20390</v>
      </c>
      <c r="C19941" s="2">
        <v>28</v>
      </c>
      <c r="D19941" s="2" t="s">
        <v>457</v>
      </c>
      <c r="E19941" s="2"/>
      <c r="F19941" s="2"/>
      <c r="G19941" s="2"/>
      <c r="H19941" s="2"/>
    </row>
    <row r="19942" spans="2:8">
      <c r="B19942" s="2" t="s">
        <v>20391</v>
      </c>
      <c r="C19942" s="2">
        <v>21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20392</v>
      </c>
      <c r="C19943" s="2">
        <v>22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20393</v>
      </c>
      <c r="C19944" s="2">
        <v>22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20394</v>
      </c>
      <c r="C19945" s="2">
        <v>22</v>
      </c>
      <c r="D19945" s="2" t="s">
        <v>457</v>
      </c>
      <c r="E19945" s="2"/>
      <c r="F19945" s="2"/>
      <c r="G19945" s="2"/>
      <c r="H19945" s="2"/>
    </row>
    <row r="19946" spans="2:8">
      <c r="B19946" s="2" t="s">
        <v>20395</v>
      </c>
      <c r="C19946" s="2">
        <v>21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20396</v>
      </c>
      <c r="C19947" s="2">
        <v>20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20397</v>
      </c>
      <c r="C19948" s="2">
        <v>35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37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32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20407</v>
      </c>
      <c r="C19958" s="2">
        <v>30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20409</v>
      </c>
      <c r="C19960" s="2">
        <v>28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20413</v>
      </c>
      <c r="C19964" s="2">
        <v>22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20415</v>
      </c>
      <c r="C19966" s="2">
        <v>26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20416</v>
      </c>
      <c r="C19967" s="2">
        <v>31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20419</v>
      </c>
      <c r="C19970" s="2">
        <v>28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457</v>
      </c>
      <c r="E19979" s="2"/>
      <c r="F19979" s="2"/>
      <c r="G19979" s="2"/>
      <c r="H19979" s="2"/>
    </row>
    <row r="19980" spans="2:8">
      <c r="B19980" s="2" t="s">
        <v>20429</v>
      </c>
      <c r="C19980" s="2">
        <v>25</v>
      </c>
      <c r="D19980" s="2" t="s">
        <v>457</v>
      </c>
      <c r="E19980" s="2"/>
      <c r="F19980" s="2"/>
      <c r="G19980" s="2"/>
      <c r="H19980" s="2"/>
    </row>
    <row r="19981" spans="2:8">
      <c r="B19981" s="2" t="s">
        <v>20430</v>
      </c>
      <c r="C19981" s="2">
        <v>24</v>
      </c>
      <c r="D19981" s="2" t="s">
        <v>457</v>
      </c>
      <c r="E19981" s="2"/>
      <c r="F19981" s="2"/>
      <c r="G19981" s="2"/>
      <c r="H19981" s="2"/>
    </row>
    <row r="19982" spans="2:8">
      <c r="B19982" s="2" t="s">
        <v>20431</v>
      </c>
      <c r="C19982" s="2">
        <v>23</v>
      </c>
      <c r="D19982" s="2" t="s">
        <v>457</v>
      </c>
      <c r="E19982" s="2"/>
      <c r="F19982" s="2"/>
      <c r="G19982" s="2"/>
      <c r="H19982" s="2"/>
    </row>
    <row r="19983" spans="2:8">
      <c r="B19983" s="2" t="s">
        <v>20432</v>
      </c>
      <c r="C19983" s="2">
        <v>34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20433</v>
      </c>
      <c r="C19984" s="2">
        <v>35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20434</v>
      </c>
      <c r="C19985" s="2">
        <v>34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20437</v>
      </c>
      <c r="C19988" s="2">
        <v>16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20438</v>
      </c>
      <c r="C19989" s="2">
        <v>18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20439</v>
      </c>
      <c r="C19990" s="2">
        <v>17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20440</v>
      </c>
      <c r="C19991" s="2">
        <v>18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11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13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13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16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17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16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15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16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20452</v>
      </c>
      <c r="C20003" s="2">
        <v>21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20453</v>
      </c>
      <c r="C20004" s="2">
        <v>11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20454</v>
      </c>
      <c r="C20005" s="2">
        <v>15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13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20460</v>
      </c>
      <c r="C20011" s="2">
        <v>14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20461</v>
      </c>
      <c r="C20012" s="2">
        <v>12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20462</v>
      </c>
      <c r="C20013" s="2">
        <v>12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20463</v>
      </c>
      <c r="C20014" s="2">
        <v>14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20464</v>
      </c>
      <c r="C20015" s="2">
        <v>29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33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31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12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15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18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20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21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19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17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22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20486</v>
      </c>
      <c r="C20037" s="2">
        <v>25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20487</v>
      </c>
      <c r="C20038" s="2">
        <v>25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20495</v>
      </c>
      <c r="C20046" s="2">
        <v>25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20504</v>
      </c>
      <c r="C20055" s="2">
        <v>31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20505</v>
      </c>
      <c r="C20056" s="2">
        <v>31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20506</v>
      </c>
      <c r="C20057" s="2">
        <v>36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35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26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20511</v>
      </c>
      <c r="C20062" s="2">
        <v>26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20512</v>
      </c>
      <c r="C20063" s="2">
        <v>26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20515</v>
      </c>
      <c r="C20066" s="2">
        <v>27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20518</v>
      </c>
      <c r="C20069" s="2">
        <v>24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20519</v>
      </c>
      <c r="C20070" s="2">
        <v>26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20524</v>
      </c>
      <c r="C20075" s="2">
        <v>26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20527</v>
      </c>
      <c r="C20078" s="2">
        <v>24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20529</v>
      </c>
      <c r="C20080" s="2">
        <v>20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20530</v>
      </c>
      <c r="C20081" s="2">
        <v>21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20531</v>
      </c>
      <c r="C20082" s="2">
        <v>25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20532</v>
      </c>
      <c r="C20083" s="2">
        <v>23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20533</v>
      </c>
      <c r="C20084" s="2">
        <v>24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20534</v>
      </c>
      <c r="C20085" s="2">
        <v>24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20535</v>
      </c>
      <c r="C20086" s="2">
        <v>23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20536</v>
      </c>
      <c r="C20087" s="2">
        <v>23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20537</v>
      </c>
      <c r="C20088" s="2">
        <v>25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20538</v>
      </c>
      <c r="C20089" s="2">
        <v>24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20539</v>
      </c>
      <c r="C20090" s="2">
        <v>23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20542</v>
      </c>
      <c r="C20093" s="2">
        <v>25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20543</v>
      </c>
      <c r="C20094" s="2">
        <v>17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34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20552</v>
      </c>
      <c r="C20103" s="2">
        <v>32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20560</v>
      </c>
      <c r="C20111" s="2">
        <v>23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20561</v>
      </c>
      <c r="C20112" s="2">
        <v>12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20564</v>
      </c>
      <c r="C20115" s="2">
        <v>8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20565</v>
      </c>
      <c r="C20116" s="2">
        <v>12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20566</v>
      </c>
      <c r="C20117" s="2">
        <v>37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35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13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20579</v>
      </c>
      <c r="C20130" s="2">
        <v>17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20580</v>
      </c>
      <c r="C20131" s="2">
        <v>17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20581</v>
      </c>
      <c r="C20132" s="2">
        <v>16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20582</v>
      </c>
      <c r="C20133" s="2">
        <v>13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20583</v>
      </c>
      <c r="C20134" s="2">
        <v>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8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20586</v>
      </c>
      <c r="C20137" s="2">
        <v>28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20590</v>
      </c>
      <c r="C20141" s="2">
        <v>26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20591</v>
      </c>
      <c r="C20142" s="2">
        <v>26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20593</v>
      </c>
      <c r="C20144" s="2">
        <v>26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20595</v>
      </c>
      <c r="C20146" s="2">
        <v>26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457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20603</v>
      </c>
      <c r="C20154" s="2">
        <v>33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20605</v>
      </c>
      <c r="C20156" s="2">
        <v>30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15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20610</v>
      </c>
      <c r="C20161" s="2">
        <v>15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20611</v>
      </c>
      <c r="C20162" s="2">
        <v>19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20612</v>
      </c>
      <c r="C20163" s="2">
        <v>20</v>
      </c>
      <c r="D20163" s="2" t="s">
        <v>457</v>
      </c>
      <c r="E20163" s="2"/>
      <c r="F20163" s="2"/>
      <c r="G20163" s="2"/>
      <c r="H20163" s="2"/>
    </row>
    <row r="20164" spans="2:8">
      <c r="B20164" s="2" t="s">
        <v>20613</v>
      </c>
      <c r="C20164" s="2">
        <v>20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20614</v>
      </c>
      <c r="C20165" s="2">
        <v>19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20615</v>
      </c>
      <c r="C20166" s="2">
        <v>16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20616</v>
      </c>
      <c r="C20167" s="2">
        <v>20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20617</v>
      </c>
      <c r="C20168" s="2">
        <v>19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20618</v>
      </c>
      <c r="C20169" s="2">
        <v>15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20619</v>
      </c>
      <c r="C20170" s="2">
        <v>18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31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35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12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12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15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17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17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16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15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15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12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14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14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14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12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11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457</v>
      </c>
      <c r="E20194" s="2"/>
      <c r="F20194" s="2"/>
      <c r="G20194" s="2"/>
      <c r="H20194" s="2"/>
    </row>
    <row r="20195" spans="2:8">
      <c r="B20195" s="2" t="s">
        <v>20644</v>
      </c>
      <c r="C20195" s="2">
        <v>18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20645</v>
      </c>
      <c r="C20196" s="2">
        <v>18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20646</v>
      </c>
      <c r="C20197" s="2">
        <v>18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20647</v>
      </c>
      <c r="C20198" s="2">
        <v>17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20648</v>
      </c>
      <c r="C20199" s="2">
        <v>12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20649</v>
      </c>
      <c r="C20200" s="2">
        <v>33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20650</v>
      </c>
      <c r="C20201" s="2">
        <v>34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20651</v>
      </c>
      <c r="C20202" s="2">
        <v>34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20652</v>
      </c>
      <c r="C20203" s="2">
        <v>32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20653</v>
      </c>
      <c r="C20204" s="2">
        <v>35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20654</v>
      </c>
      <c r="C20205" s="2">
        <v>36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20655</v>
      </c>
      <c r="C20206" s="2">
        <v>34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20656</v>
      </c>
      <c r="C20207" s="2">
        <v>33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20658</v>
      </c>
      <c r="C20209" s="2">
        <v>28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30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33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34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33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457</v>
      </c>
      <c r="E20229" s="2"/>
      <c r="F20229" s="2"/>
      <c r="G20229" s="2"/>
      <c r="H20229" s="2"/>
    </row>
    <row r="20230" spans="2:8">
      <c r="B20230" s="2" t="s">
        <v>20679</v>
      </c>
      <c r="C20230" s="2">
        <v>29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20681</v>
      </c>
      <c r="C20232" s="2">
        <v>29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20683</v>
      </c>
      <c r="C20234" s="2">
        <v>28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20684</v>
      </c>
      <c r="C20235" s="2">
        <v>25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20685</v>
      </c>
      <c r="C20236" s="2">
        <v>25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20687</v>
      </c>
      <c r="C20238" s="2">
        <v>24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20688</v>
      </c>
      <c r="C20239" s="2">
        <v>24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20689</v>
      </c>
      <c r="C20240" s="2">
        <v>24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20691</v>
      </c>
      <c r="C20242" s="2">
        <v>23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20693</v>
      </c>
      <c r="C20244" s="2">
        <v>36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20694</v>
      </c>
      <c r="C20245" s="2">
        <v>36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20695</v>
      </c>
      <c r="C20246" s="2">
        <v>36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20696</v>
      </c>
      <c r="C20247" s="2">
        <v>35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20697</v>
      </c>
      <c r="C20248" s="2">
        <v>43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20698</v>
      </c>
      <c r="C20249" s="2">
        <v>43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20699</v>
      </c>
      <c r="C20250" s="2">
        <v>44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20700</v>
      </c>
      <c r="C20251" s="2">
        <v>41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20701</v>
      </c>
      <c r="C20252" s="2">
        <v>27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24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27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28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36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20714</v>
      </c>
      <c r="C20265" s="2">
        <v>10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20715</v>
      </c>
      <c r="C20266" s="2">
        <v>33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20716</v>
      </c>
      <c r="C20267" s="2">
        <v>33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20726</v>
      </c>
      <c r="C20277" s="2">
        <v>22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20727</v>
      </c>
      <c r="C20278" s="2">
        <v>33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34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34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34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33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31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32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31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27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20750</v>
      </c>
      <c r="C20301" s="2">
        <v>25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20751</v>
      </c>
      <c r="C20302" s="2">
        <v>26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20752</v>
      </c>
      <c r="C20303" s="2">
        <v>27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20754</v>
      </c>
      <c r="C20305" s="2">
        <v>27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20755</v>
      </c>
      <c r="C20306" s="2">
        <v>27</v>
      </c>
      <c r="D20306" s="2" t="s">
        <v>457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457</v>
      </c>
      <c r="E20307" s="2"/>
      <c r="F20307" s="2"/>
      <c r="G20307" s="2"/>
      <c r="H20307" s="2"/>
    </row>
    <row r="20308" spans="2:8">
      <c r="B20308" s="2" t="s">
        <v>20757</v>
      </c>
      <c r="C20308" s="2">
        <v>37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34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24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20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20766</v>
      </c>
      <c r="C20317" s="2">
        <v>21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20767</v>
      </c>
      <c r="C20318" s="2">
        <v>21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20768</v>
      </c>
      <c r="C20319" s="2">
        <v>21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20769</v>
      </c>
      <c r="C20320" s="2">
        <v>22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20770</v>
      </c>
      <c r="C20321" s="2">
        <v>21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20771</v>
      </c>
      <c r="C20322" s="2">
        <v>16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20772</v>
      </c>
      <c r="C20323" s="2">
        <v>30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22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20778</v>
      </c>
      <c r="C20329" s="2">
        <v>21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20779</v>
      </c>
      <c r="C20330" s="2">
        <v>21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20780</v>
      </c>
      <c r="C20331" s="2">
        <v>21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20781</v>
      </c>
      <c r="C20332" s="2">
        <v>17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20782</v>
      </c>
      <c r="C20333" s="2">
        <v>11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20785</v>
      </c>
      <c r="C20336" s="2">
        <v>27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20790</v>
      </c>
      <c r="C20341" s="2">
        <v>41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43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43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43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37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20795</v>
      </c>
      <c r="C20346" s="2">
        <v>37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20797</v>
      </c>
      <c r="C20348" s="2">
        <v>34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20798</v>
      </c>
      <c r="C20349" s="2">
        <v>33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20800</v>
      </c>
      <c r="C20351" s="2">
        <v>32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20801</v>
      </c>
      <c r="C20352" s="2">
        <v>30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20802</v>
      </c>
      <c r="C20353" s="2">
        <v>32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20808</v>
      </c>
      <c r="C20359" s="2">
        <v>25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20813</v>
      </c>
      <c r="C20364" s="2">
        <v>22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20814</v>
      </c>
      <c r="C20365" s="2">
        <v>34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36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35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37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30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20819</v>
      </c>
      <c r="C20370" s="2">
        <v>30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20820</v>
      </c>
      <c r="C20371" s="2">
        <v>29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20825</v>
      </c>
      <c r="C20376" s="2">
        <v>27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20828</v>
      </c>
      <c r="C20379" s="2">
        <v>29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20829</v>
      </c>
      <c r="C20380" s="2">
        <v>29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20839</v>
      </c>
      <c r="C20390" s="2">
        <v>34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20841</v>
      </c>
      <c r="C20392" s="2">
        <v>33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20842</v>
      </c>
      <c r="C20393" s="2">
        <v>31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20844</v>
      </c>
      <c r="C20395" s="2">
        <v>33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20846</v>
      </c>
      <c r="C20397" s="2">
        <v>32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20847</v>
      </c>
      <c r="C20398" s="2">
        <v>30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20848</v>
      </c>
      <c r="C20399" s="2">
        <v>15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16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16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15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17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18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17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32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31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19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20871</v>
      </c>
      <c r="C20422" s="2">
        <v>26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20874</v>
      </c>
      <c r="C20425" s="2">
        <v>29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20877</v>
      </c>
      <c r="C20428" s="2">
        <v>26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20878</v>
      </c>
      <c r="C20429" s="2">
        <v>25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20879</v>
      </c>
      <c r="C20430" s="2">
        <v>26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20880</v>
      </c>
      <c r="C20431" s="2">
        <v>28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20881</v>
      </c>
      <c r="C20432" s="2">
        <v>27</v>
      </c>
      <c r="D20432" s="2" t="s">
        <v>457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457</v>
      </c>
      <c r="E20433" s="2"/>
      <c r="F20433" s="2"/>
      <c r="G20433" s="2"/>
      <c r="H20433" s="2"/>
    </row>
    <row r="20434" spans="2:8">
      <c r="B20434" s="2" t="s">
        <v>20883</v>
      </c>
      <c r="C20434" s="2">
        <v>23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20884</v>
      </c>
      <c r="C20435" s="2">
        <v>22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20887</v>
      </c>
      <c r="C20438" s="2">
        <v>28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20890</v>
      </c>
      <c r="C20441" s="2">
        <v>28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20891</v>
      </c>
      <c r="C20442" s="2">
        <v>27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20892</v>
      </c>
      <c r="C20443" s="2">
        <v>30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20895</v>
      </c>
      <c r="C20446" s="2">
        <v>28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20898</v>
      </c>
      <c r="C20449" s="2">
        <v>33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20899</v>
      </c>
      <c r="C20450" s="2">
        <v>32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20901</v>
      </c>
      <c r="C20452" s="2">
        <v>36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20902</v>
      </c>
      <c r="C20453" s="2">
        <v>36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20903</v>
      </c>
      <c r="C20454" s="2">
        <v>32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20904</v>
      </c>
      <c r="C20455" s="2">
        <v>29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26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37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38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37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36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20921</v>
      </c>
      <c r="C20472" s="2">
        <v>27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20922</v>
      </c>
      <c r="C20473" s="2">
        <v>30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20931</v>
      </c>
      <c r="C20482" s="2">
        <v>27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20932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36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22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20943</v>
      </c>
      <c r="C20494" s="2">
        <v>23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20945</v>
      </c>
      <c r="C20496" s="2">
        <v>23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20946</v>
      </c>
      <c r="C20497" s="2">
        <v>16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20947</v>
      </c>
      <c r="C20498" s="2">
        <v>14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19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23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24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24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22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19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12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21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21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20962</v>
      </c>
      <c r="C20513" s="2">
        <v>23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15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11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20967</v>
      </c>
      <c r="C20518" s="2">
        <v>32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20975</v>
      </c>
      <c r="C20526" s="2">
        <v>32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20976</v>
      </c>
      <c r="C20527" s="2">
        <v>32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20977</v>
      </c>
      <c r="C20528" s="2">
        <v>30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33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32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23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20999</v>
      </c>
      <c r="C20550" s="2">
        <v>24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21001</v>
      </c>
      <c r="C20552" s="2">
        <v>26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21002</v>
      </c>
      <c r="C20553" s="2">
        <v>22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21003</v>
      </c>
      <c r="C20554" s="2">
        <v>23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21004</v>
      </c>
      <c r="C20555" s="2">
        <v>34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35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34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33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32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25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29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21023</v>
      </c>
      <c r="C20574" s="2">
        <v>30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21028</v>
      </c>
      <c r="C20579" s="2">
        <v>27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21029</v>
      </c>
      <c r="C20580" s="2">
        <v>33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21034</v>
      </c>
      <c r="C20585" s="2">
        <v>31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21037</v>
      </c>
      <c r="C20588" s="2">
        <v>29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21038</v>
      </c>
      <c r="C20589" s="2">
        <v>42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21039</v>
      </c>
      <c r="C20590" s="2">
        <v>35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21040</v>
      </c>
      <c r="C20591" s="2">
        <v>29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21041</v>
      </c>
      <c r="C20592" s="2">
        <v>25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21046</v>
      </c>
      <c r="C20597" s="2">
        <v>28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21047</v>
      </c>
      <c r="C20598" s="2">
        <v>26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21048</v>
      </c>
      <c r="C20599" s="2">
        <v>26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21050</v>
      </c>
      <c r="C20601" s="2">
        <v>26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21051</v>
      </c>
      <c r="C20602" s="2">
        <v>26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21052</v>
      </c>
      <c r="C20603" s="2">
        <v>25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21053</v>
      </c>
      <c r="C20604" s="2">
        <v>28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21058</v>
      </c>
      <c r="C20609" s="2">
        <v>24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39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21064</v>
      </c>
      <c r="C20615" s="2">
        <v>38</v>
      </c>
      <c r="D20615" s="2" t="s">
        <v>457</v>
      </c>
      <c r="E20615" s="2"/>
      <c r="F20615" s="2"/>
      <c r="G20615" s="2"/>
      <c r="H20615" s="2"/>
    </row>
    <row r="20616" spans="2:8">
      <c r="B20616" s="2" t="s">
        <v>21065</v>
      </c>
      <c r="C20616" s="2">
        <v>36</v>
      </c>
      <c r="D20616" s="2" t="s">
        <v>457</v>
      </c>
      <c r="E20616" s="2"/>
      <c r="F20616" s="2"/>
      <c r="G20616" s="2"/>
      <c r="H20616" s="2"/>
    </row>
    <row r="20617" spans="2:8">
      <c r="B20617" s="2" t="s">
        <v>21066</v>
      </c>
      <c r="C20617" s="2">
        <v>34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21067</v>
      </c>
      <c r="C20618" s="2">
        <v>32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21068</v>
      </c>
      <c r="C20619" s="2">
        <v>37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21069</v>
      </c>
      <c r="C20620" s="2">
        <v>38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21070</v>
      </c>
      <c r="C20621" s="2">
        <v>38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21071</v>
      </c>
      <c r="C20622" s="2">
        <v>39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21072</v>
      </c>
      <c r="C20623" s="2">
        <v>39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21073</v>
      </c>
      <c r="C20624" s="2">
        <v>35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21074</v>
      </c>
      <c r="C20625" s="2">
        <v>33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21075</v>
      </c>
      <c r="C20626" s="2">
        <v>35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21077</v>
      </c>
      <c r="C20628" s="2">
        <v>35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21078</v>
      </c>
      <c r="C20629" s="2">
        <v>34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21079</v>
      </c>
      <c r="C20630" s="2">
        <v>32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21080</v>
      </c>
      <c r="C20631" s="2">
        <v>32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21081</v>
      </c>
      <c r="C20632" s="2">
        <v>33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21082</v>
      </c>
      <c r="C20633" s="2">
        <v>35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21083</v>
      </c>
      <c r="C20634" s="2">
        <v>35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21084</v>
      </c>
      <c r="C20635" s="2">
        <v>17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21085</v>
      </c>
      <c r="C20636" s="2">
        <v>20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34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21089</v>
      </c>
      <c r="C20640" s="2">
        <v>27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21095</v>
      </c>
      <c r="C20646" s="2">
        <v>25</v>
      </c>
      <c r="D20646" s="2" t="s">
        <v>457</v>
      </c>
      <c r="E20646" s="2"/>
      <c r="F20646" s="2"/>
      <c r="G20646" s="2"/>
      <c r="H20646" s="2"/>
    </row>
    <row r="20647" spans="2:8">
      <c r="B20647" s="2" t="s">
        <v>21096</v>
      </c>
      <c r="C20647" s="2">
        <v>12</v>
      </c>
      <c r="D20647" s="2" t="s">
        <v>457</v>
      </c>
      <c r="E20647" s="2"/>
      <c r="F20647" s="2"/>
      <c r="G20647" s="2"/>
      <c r="H20647" s="2"/>
    </row>
    <row r="20648" spans="2:8">
      <c r="B20648" s="2" t="s">
        <v>21097</v>
      </c>
      <c r="C20648" s="2">
        <v>11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21099</v>
      </c>
      <c r="C20650" s="2">
        <v>16</v>
      </c>
      <c r="D20650" s="2" t="s">
        <v>457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34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26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21106</v>
      </c>
      <c r="C20657" s="2">
        <v>27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21107</v>
      </c>
      <c r="C20658" s="2">
        <v>27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457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21112</v>
      </c>
      <c r="C20663" s="2">
        <v>25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21113</v>
      </c>
      <c r="C20664" s="2">
        <v>29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21114</v>
      </c>
      <c r="C20665" s="2">
        <v>29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21119</v>
      </c>
      <c r="C20670" s="2">
        <v>36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21120</v>
      </c>
      <c r="C20671" s="2">
        <v>37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21121</v>
      </c>
      <c r="C20672" s="2">
        <v>36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21122</v>
      </c>
      <c r="C20673" s="2">
        <v>33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457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457</v>
      </c>
      <c r="E20677" s="2"/>
      <c r="F20677" s="2"/>
      <c r="G20677" s="2"/>
      <c r="H20677" s="2"/>
    </row>
    <row r="20678" spans="2:8">
      <c r="B20678" s="2" t="s">
        <v>21127</v>
      </c>
      <c r="C20678" s="2">
        <v>36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21128</v>
      </c>
      <c r="C20679" s="2">
        <v>37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21129</v>
      </c>
      <c r="C20680" s="2">
        <v>37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21130</v>
      </c>
      <c r="C20681" s="2">
        <v>37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21132</v>
      </c>
      <c r="C20683" s="2">
        <v>33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21134</v>
      </c>
      <c r="C20685" s="2">
        <v>34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21137</v>
      </c>
      <c r="C20688" s="2">
        <v>28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21140</v>
      </c>
      <c r="C20691" s="2">
        <v>21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21143</v>
      </c>
      <c r="C20694" s="2">
        <v>33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34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34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21150</v>
      </c>
      <c r="C20701" s="2">
        <v>30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21151</v>
      </c>
      <c r="C20702" s="2">
        <v>29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21152</v>
      </c>
      <c r="C20703" s="2">
        <v>30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30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27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25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33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21165</v>
      </c>
      <c r="C20716" s="2">
        <v>32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21170</v>
      </c>
      <c r="C20721" s="2">
        <v>22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21171</v>
      </c>
      <c r="C20722" s="2">
        <v>22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21173</v>
      </c>
      <c r="C20724" s="2">
        <v>22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21174</v>
      </c>
      <c r="C20725" s="2">
        <v>19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21175</v>
      </c>
      <c r="C20726" s="2">
        <v>11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21176</v>
      </c>
      <c r="C20727" s="2">
        <v>11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21177</v>
      </c>
      <c r="C20728" s="2">
        <v>16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21179</v>
      </c>
      <c r="C20730" s="2">
        <v>27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21180</v>
      </c>
      <c r="C20731" s="2">
        <v>24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21181</v>
      </c>
      <c r="C20732" s="2">
        <v>15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21182</v>
      </c>
      <c r="C20733" s="2">
        <v>10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21183</v>
      </c>
      <c r="C20734" s="2">
        <v>6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21184</v>
      </c>
      <c r="C20735" s="2">
        <v>9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21185</v>
      </c>
      <c r="C20736" s="2">
        <v>20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21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21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19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46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21197</v>
      </c>
      <c r="C20748" s="2">
        <v>46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21198</v>
      </c>
      <c r="C20749" s="2">
        <v>44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21199</v>
      </c>
      <c r="C20750" s="2">
        <v>20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32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21204</v>
      </c>
      <c r="C20755" s="2">
        <v>34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35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21209</v>
      </c>
      <c r="C20760" s="2">
        <v>30</v>
      </c>
      <c r="D20760" s="2" t="s">
        <v>457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457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457</v>
      </c>
      <c r="E20762" s="2"/>
      <c r="F20762" s="2"/>
      <c r="G20762" s="2"/>
      <c r="H20762" s="2"/>
    </row>
    <row r="20763" spans="2:8">
      <c r="B20763" s="2" t="s">
        <v>21212</v>
      </c>
      <c r="C20763" s="2">
        <v>21</v>
      </c>
      <c r="D20763" s="2" t="s">
        <v>457</v>
      </c>
      <c r="E20763" s="2"/>
      <c r="F20763" s="2"/>
      <c r="G20763" s="2"/>
      <c r="H20763" s="2"/>
    </row>
    <row r="20764" spans="2:8">
      <c r="B20764" s="2" t="s">
        <v>21213</v>
      </c>
      <c r="C20764" s="2">
        <v>21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21214</v>
      </c>
      <c r="C20765" s="2">
        <v>43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43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42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11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21223</v>
      </c>
      <c r="C20774" s="2">
        <v>13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21224</v>
      </c>
      <c r="C20775" s="2">
        <v>34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21225</v>
      </c>
      <c r="C20776" s="2">
        <v>34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21226</v>
      </c>
      <c r="C20777" s="2">
        <v>33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21227</v>
      </c>
      <c r="C20778" s="2">
        <v>33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21228</v>
      </c>
      <c r="C20779" s="2">
        <v>9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21229</v>
      </c>
      <c r="C20780" s="2">
        <v>9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21230</v>
      </c>
      <c r="C20781" s="2">
        <v>10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21231</v>
      </c>
      <c r="C20782" s="2">
        <v>10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21232</v>
      </c>
      <c r="C20783" s="2">
        <v>13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21235</v>
      </c>
      <c r="C20786" s="2">
        <v>17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14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21241</v>
      </c>
      <c r="C20792" s="2">
        <v>20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21242</v>
      </c>
      <c r="C20793" s="2">
        <v>19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21243</v>
      </c>
      <c r="C20794" s="2">
        <v>15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21244</v>
      </c>
      <c r="C20795" s="2">
        <v>17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23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17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31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31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30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12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21260</v>
      </c>
      <c r="C20811" s="2">
        <v>27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21261</v>
      </c>
      <c r="C20812" s="2">
        <v>26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21268</v>
      </c>
      <c r="C20819" s="2">
        <v>39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21269</v>
      </c>
      <c r="C20820" s="2">
        <v>40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21270</v>
      </c>
      <c r="C20821" s="2">
        <v>40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21271</v>
      </c>
      <c r="C20822" s="2">
        <v>31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21272</v>
      </c>
      <c r="C20823" s="2">
        <v>33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21273</v>
      </c>
      <c r="C20824" s="2">
        <v>32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21274</v>
      </c>
      <c r="C20825" s="2">
        <v>33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21275</v>
      </c>
      <c r="C20826" s="2">
        <v>32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21280</v>
      </c>
      <c r="C20831" s="2">
        <v>21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21282</v>
      </c>
      <c r="C20833" s="2">
        <v>29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21285</v>
      </c>
      <c r="C20836" s="2">
        <v>27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21286</v>
      </c>
      <c r="C20837" s="2">
        <v>27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21287</v>
      </c>
      <c r="C20838" s="2">
        <v>26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21288</v>
      </c>
      <c r="C20839" s="2">
        <v>41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42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40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32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21296</v>
      </c>
      <c r="C20847" s="2">
        <v>34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21297</v>
      </c>
      <c r="C20848" s="2">
        <v>33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21298</v>
      </c>
      <c r="C20849" s="2">
        <v>30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21300</v>
      </c>
      <c r="C20851" s="2">
        <v>36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39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37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33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27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21310</v>
      </c>
      <c r="C20861" s="2">
        <v>32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21314</v>
      </c>
      <c r="C20865" s="2">
        <v>25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21315</v>
      </c>
      <c r="C20866" s="2">
        <v>31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21316</v>
      </c>
      <c r="C20867" s="2">
        <v>35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21317</v>
      </c>
      <c r="C20868" s="2">
        <v>37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21318</v>
      </c>
      <c r="C20869" s="2">
        <v>36</v>
      </c>
      <c r="D20869" s="2" t="s">
        <v>457</v>
      </c>
      <c r="E20869" s="2"/>
      <c r="F20869" s="2"/>
      <c r="G20869" s="2"/>
      <c r="H20869" s="2"/>
    </row>
    <row r="20870" spans="2:8">
      <c r="B20870" s="2" t="s">
        <v>21319</v>
      </c>
      <c r="C20870" s="2">
        <v>33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21320</v>
      </c>
      <c r="C20871" s="2">
        <v>33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21321</v>
      </c>
      <c r="C20872" s="2">
        <v>34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21322</v>
      </c>
      <c r="C20873" s="2">
        <v>33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21323</v>
      </c>
      <c r="C20874" s="2">
        <v>31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21330</v>
      </c>
      <c r="C20881" s="2">
        <v>37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21331</v>
      </c>
      <c r="C20882" s="2">
        <v>37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21333</v>
      </c>
      <c r="C20884" s="2">
        <v>37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21334</v>
      </c>
      <c r="C20885" s="2">
        <v>35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21335</v>
      </c>
      <c r="C20886" s="2">
        <v>26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21336</v>
      </c>
      <c r="C20887" s="2">
        <v>25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21339</v>
      </c>
      <c r="C20890" s="2">
        <v>25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21340</v>
      </c>
      <c r="C20891" s="2">
        <v>23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36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36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19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16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24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21348</v>
      </c>
      <c r="C20899" s="2">
        <v>24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21349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23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21351</v>
      </c>
      <c r="C20902" s="2">
        <v>33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35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32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33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34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34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31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37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35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40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41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42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41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40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36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38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13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21375</v>
      </c>
      <c r="C20926" s="2">
        <v>10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21376</v>
      </c>
      <c r="C20927" s="2">
        <v>11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21377</v>
      </c>
      <c r="C20928" s="2">
        <v>7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21378</v>
      </c>
      <c r="C20929" s="2">
        <v>12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21379</v>
      </c>
      <c r="C20930" s="2">
        <v>15</v>
      </c>
      <c r="D20930" s="2" t="s">
        <v>457</v>
      </c>
      <c r="E20930" s="2"/>
      <c r="F20930" s="2"/>
      <c r="G20930" s="2"/>
      <c r="H20930" s="2"/>
    </row>
    <row r="20931" spans="2:8">
      <c r="B20931" s="2" t="s">
        <v>21380</v>
      </c>
      <c r="C20931" s="2">
        <v>19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21381</v>
      </c>
      <c r="C20932" s="2">
        <v>17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21382</v>
      </c>
      <c r="C20933" s="2">
        <v>13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21383</v>
      </c>
      <c r="C20934" s="2">
        <v>11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21384</v>
      </c>
      <c r="C20935" s="2">
        <v>6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21385</v>
      </c>
      <c r="C20936" s="2">
        <v>5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21386</v>
      </c>
      <c r="C20937" s="2">
        <v>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32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32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32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16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12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17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19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15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15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15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12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21402</v>
      </c>
      <c r="C20953" s="2">
        <v>13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21403</v>
      </c>
      <c r="C20954" s="2">
        <v>7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21404</v>
      </c>
      <c r="C20955" s="2">
        <v>7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21405</v>
      </c>
      <c r="C20956" s="2">
        <v>10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21406</v>
      </c>
      <c r="C20957" s="2">
        <v>13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21407</v>
      </c>
      <c r="C20958" s="2">
        <v>14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21408</v>
      </c>
      <c r="C20959" s="2">
        <v>15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21409</v>
      </c>
      <c r="C20960" s="2">
        <v>15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21410</v>
      </c>
      <c r="C20961" s="2">
        <v>10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21411</v>
      </c>
      <c r="C20962" s="2">
        <v>39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41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42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39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39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39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12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21418</v>
      </c>
      <c r="C20969" s="2">
        <v>14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21419</v>
      </c>
      <c r="C20970" s="2">
        <v>14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21420</v>
      </c>
      <c r="C20971" s="2">
        <v>10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21421</v>
      </c>
      <c r="C20972" s="2">
        <v>10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14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14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13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11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11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40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39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31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43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43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44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34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37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21443</v>
      </c>
      <c r="C20994" s="2">
        <v>38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21444</v>
      </c>
      <c r="C20995" s="2">
        <v>36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21445</v>
      </c>
      <c r="C20996" s="2">
        <v>32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21446</v>
      </c>
      <c r="C20997" s="2">
        <v>38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21447</v>
      </c>
      <c r="C20998" s="2">
        <v>36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21448</v>
      </c>
      <c r="C20999" s="2">
        <v>34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31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21456</v>
      </c>
      <c r="C21007" s="2">
        <v>29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21457</v>
      </c>
      <c r="C21008" s="2">
        <v>28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40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36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35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38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38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38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30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32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37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37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36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36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38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36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39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38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35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35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36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26</v>
      </c>
      <c r="D21070" s="2" t="s">
        <v>457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457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21523</v>
      </c>
      <c r="C21074" s="2">
        <v>29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35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34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26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21536</v>
      </c>
      <c r="C21087" s="2">
        <v>28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21537</v>
      </c>
      <c r="C21088" s="2">
        <v>27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21544</v>
      </c>
      <c r="C21095" s="2">
        <v>21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29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13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14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17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20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20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21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40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41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41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32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38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21579</v>
      </c>
      <c r="C21130" s="2">
        <v>37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21580</v>
      </c>
      <c r="C21131" s="2">
        <v>35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21581</v>
      </c>
      <c r="C21132" s="2">
        <v>34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21583</v>
      </c>
      <c r="C21134" s="2">
        <v>13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21584</v>
      </c>
      <c r="C21135" s="2">
        <v>15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21585</v>
      </c>
      <c r="C21136" s="2">
        <v>15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21586</v>
      </c>
      <c r="C21137" s="2">
        <v>17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24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22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21595</v>
      </c>
      <c r="C21146" s="2">
        <v>26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21596</v>
      </c>
      <c r="C21147" s="2">
        <v>26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21598</v>
      </c>
      <c r="C21149" s="2">
        <v>27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21600</v>
      </c>
      <c r="C21151" s="2">
        <v>29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32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33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32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29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38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37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37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36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31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21622</v>
      </c>
      <c r="C21173" s="2">
        <v>24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21623</v>
      </c>
      <c r="C21174" s="2">
        <v>17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21624</v>
      </c>
      <c r="C21175" s="2">
        <v>11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21625</v>
      </c>
      <c r="C21176" s="2">
        <v>7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11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22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17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12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16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37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37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36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40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40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41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39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38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31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37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35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34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21666</v>
      </c>
      <c r="C21217" s="2">
        <v>27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21672</v>
      </c>
      <c r="C21223" s="2">
        <v>29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21674</v>
      </c>
      <c r="C21225" s="2">
        <v>26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21675</v>
      </c>
      <c r="C21226" s="2">
        <v>24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21676</v>
      </c>
      <c r="C21227" s="2">
        <v>23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21677</v>
      </c>
      <c r="C21228" s="2">
        <v>22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21679</v>
      </c>
      <c r="C21230" s="2">
        <v>24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21680</v>
      </c>
      <c r="C21231" s="2">
        <v>24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21682</v>
      </c>
      <c r="C21233" s="2">
        <v>21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26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27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22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16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8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14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20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24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31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33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16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16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16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14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12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30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13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17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16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14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14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21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19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20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21735</v>
      </c>
      <c r="C21286" s="2">
        <v>24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21736</v>
      </c>
      <c r="C21287" s="2">
        <v>23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21737</v>
      </c>
      <c r="C21288" s="2">
        <v>23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21739</v>
      </c>
      <c r="C21290" s="2">
        <v>22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31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17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21756</v>
      </c>
      <c r="C21307" s="2">
        <v>18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21757</v>
      </c>
      <c r="C21308" s="2">
        <v>17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21758</v>
      </c>
      <c r="C21309" s="2">
        <v>18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21759</v>
      </c>
      <c r="C21310" s="2">
        <v>17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21760</v>
      </c>
      <c r="C21311" s="2">
        <v>28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16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21765</v>
      </c>
      <c r="C21316" s="2">
        <v>16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21766</v>
      </c>
      <c r="C21317" s="2">
        <v>26</v>
      </c>
      <c r="D21317" s="2" t="s">
        <v>457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21776</v>
      </c>
      <c r="C21327" s="2">
        <v>23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21778</v>
      </c>
      <c r="C21329" s="2">
        <v>27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21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21785</v>
      </c>
      <c r="C21336" s="2">
        <v>23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21786</v>
      </c>
      <c r="C21337" s="2">
        <v>23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21787</v>
      </c>
      <c r="C21338" s="2">
        <v>20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21788</v>
      </c>
      <c r="C21339" s="2">
        <v>17</v>
      </c>
      <c r="D21339" s="2" t="s">
        <v>457</v>
      </c>
      <c r="E21339" s="2"/>
      <c r="F21339" s="2"/>
      <c r="G21339" s="2"/>
      <c r="H21339" s="2"/>
    </row>
    <row r="21340" spans="2:8">
      <c r="B21340" s="2" t="s">
        <v>21789</v>
      </c>
      <c r="C21340" s="2">
        <v>11</v>
      </c>
      <c r="D21340" s="2" t="s">
        <v>457</v>
      </c>
      <c r="E21340" s="2"/>
      <c r="F21340" s="2"/>
      <c r="G21340" s="2"/>
      <c r="H21340" s="2"/>
    </row>
    <row r="21341" spans="2:8">
      <c r="B21341" s="2" t="s">
        <v>21790</v>
      </c>
      <c r="C21341" s="2">
        <v>18</v>
      </c>
      <c r="D21341" s="2" t="s">
        <v>457</v>
      </c>
      <c r="E21341" s="2"/>
      <c r="F21341" s="2"/>
      <c r="G21341" s="2"/>
      <c r="H21341" s="2"/>
    </row>
    <row r="21342" spans="2:8">
      <c r="B21342" s="2" t="s">
        <v>21791</v>
      </c>
      <c r="C21342" s="2">
        <v>18</v>
      </c>
      <c r="D21342" s="2" t="s">
        <v>457</v>
      </c>
      <c r="E21342" s="2"/>
      <c r="F21342" s="2"/>
      <c r="G21342" s="2"/>
      <c r="H21342" s="2"/>
    </row>
    <row r="21343" spans="2:8">
      <c r="B21343" s="2" t="s">
        <v>21792</v>
      </c>
      <c r="C21343" s="2">
        <v>19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20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19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19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20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19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25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28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22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21809</v>
      </c>
      <c r="C21360" s="2">
        <v>23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21811</v>
      </c>
      <c r="C21362" s="2">
        <v>23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21812</v>
      </c>
      <c r="C21363" s="2">
        <v>23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21813</v>
      </c>
      <c r="C21364" s="2">
        <v>24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21814</v>
      </c>
      <c r="C21365" s="2">
        <v>24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21815</v>
      </c>
      <c r="C21366" s="2">
        <v>23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27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13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35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32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21838</v>
      </c>
      <c r="C21389" s="2">
        <v>28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21839</v>
      </c>
      <c r="C21390" s="2">
        <v>28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21840</v>
      </c>
      <c r="C21391" s="2">
        <v>22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21841</v>
      </c>
      <c r="C21392" s="2">
        <v>17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21842</v>
      </c>
      <c r="C21393" s="2">
        <v>19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21843</v>
      </c>
      <c r="C21394" s="2">
        <v>23</v>
      </c>
      <c r="D21394" s="2" t="s">
        <v>457</v>
      </c>
      <c r="E21394" s="2"/>
      <c r="F21394" s="2"/>
      <c r="G21394" s="2"/>
      <c r="H21394" s="2"/>
    </row>
    <row r="21395" spans="2:8">
      <c r="B21395" s="2" t="s">
        <v>21844</v>
      </c>
      <c r="C21395" s="2">
        <v>34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36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30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21852</v>
      </c>
      <c r="C21403" s="2">
        <v>26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21853</v>
      </c>
      <c r="C21404" s="2">
        <v>26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21854</v>
      </c>
      <c r="C21405" s="2">
        <v>16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21855</v>
      </c>
      <c r="C21406" s="2">
        <v>16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21856</v>
      </c>
      <c r="C21407" s="2">
        <v>16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21860</v>
      </c>
      <c r="C21411" s="2">
        <v>24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21862</v>
      </c>
      <c r="C21413" s="2">
        <v>21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21863</v>
      </c>
      <c r="C21414" s="2">
        <v>23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21864</v>
      </c>
      <c r="C21415" s="2">
        <v>22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457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21868</v>
      </c>
      <c r="C21419" s="2">
        <v>23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21869</v>
      </c>
      <c r="C21420" s="2">
        <v>18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21870</v>
      </c>
      <c r="C21421" s="2">
        <v>11</v>
      </c>
      <c r="D21421" s="2" t="s">
        <v>457</v>
      </c>
      <c r="E21421" s="2"/>
      <c r="F21421" s="2"/>
      <c r="G21421" s="2"/>
      <c r="H21421" s="2"/>
    </row>
    <row r="21422" spans="2:8">
      <c r="B21422" s="2" t="s">
        <v>21871</v>
      </c>
      <c r="C21422" s="2">
        <v>23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27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26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36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17</v>
      </c>
      <c r="D21434" s="2" t="s">
        <v>457</v>
      </c>
      <c r="E21434" s="2"/>
      <c r="F21434" s="2"/>
      <c r="G21434" s="2"/>
      <c r="H21434" s="2"/>
    </row>
    <row r="21435" spans="2:8">
      <c r="B21435" s="2" t="s">
        <v>21884</v>
      </c>
      <c r="C21435" s="2">
        <v>17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21885</v>
      </c>
      <c r="C21436" s="2">
        <v>16</v>
      </c>
      <c r="D21436" s="2" t="s">
        <v>457</v>
      </c>
      <c r="E21436" s="2"/>
      <c r="F21436" s="2"/>
      <c r="G21436" s="2"/>
      <c r="H21436" s="2"/>
    </row>
    <row r="21437" spans="2:8">
      <c r="B21437" s="2" t="s">
        <v>21886</v>
      </c>
      <c r="C21437" s="2">
        <v>15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12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16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20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17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23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18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31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32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32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28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33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21909</v>
      </c>
      <c r="C21460" s="2">
        <v>37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21910</v>
      </c>
      <c r="C21461" s="2">
        <v>39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21911</v>
      </c>
      <c r="C21462" s="2">
        <v>38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31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34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37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36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24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15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21925</v>
      </c>
      <c r="C21476" s="2">
        <v>27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21926</v>
      </c>
      <c r="C21477" s="2">
        <v>19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21927</v>
      </c>
      <c r="C21478" s="2">
        <v>19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21928</v>
      </c>
      <c r="C21479" s="2">
        <v>15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21929</v>
      </c>
      <c r="C21480" s="2">
        <v>36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30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21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19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26</v>
      </c>
      <c r="D21484" s="2" t="s">
        <v>457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22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36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32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13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21944</v>
      </c>
      <c r="C21495" s="2">
        <v>14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21945</v>
      </c>
      <c r="C21496" s="2">
        <v>15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27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34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21953</v>
      </c>
      <c r="C21504" s="2">
        <v>35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21954</v>
      </c>
      <c r="C21505" s="2">
        <v>33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21955</v>
      </c>
      <c r="C21506" s="2">
        <v>32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21957</v>
      </c>
      <c r="C21508" s="2">
        <v>27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21958</v>
      </c>
      <c r="C21509" s="2">
        <v>25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21959</v>
      </c>
      <c r="C21510" s="2">
        <v>29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21961</v>
      </c>
      <c r="C21512" s="2">
        <v>29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21963</v>
      </c>
      <c r="C21514" s="2">
        <v>31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21966</v>
      </c>
      <c r="C21517" s="2">
        <v>30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21968</v>
      </c>
      <c r="C21519" s="2">
        <v>29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21970</v>
      </c>
      <c r="C21521" s="2">
        <v>29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21973</v>
      </c>
      <c r="C21524" s="2">
        <v>32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21977</v>
      </c>
      <c r="C21528" s="2">
        <v>25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21979</v>
      </c>
      <c r="C21530" s="2">
        <v>29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21981</v>
      </c>
      <c r="C21532" s="2">
        <v>23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21982</v>
      </c>
      <c r="C21533" s="2">
        <v>20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21983</v>
      </c>
      <c r="C21534" s="2">
        <v>18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21984</v>
      </c>
      <c r="C21535" s="2">
        <v>12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21985</v>
      </c>
      <c r="C21536" s="2">
        <v>26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21986</v>
      </c>
      <c r="C21537" s="2">
        <v>23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21987</v>
      </c>
      <c r="C21538" s="2">
        <v>20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21988</v>
      </c>
      <c r="C21539" s="2">
        <v>18</v>
      </c>
      <c r="D21539" s="2" t="s">
        <v>457</v>
      </c>
      <c r="E21539" s="2"/>
      <c r="F21539" s="2"/>
      <c r="G21539" s="2"/>
      <c r="H21539" s="2"/>
    </row>
    <row r="21540" spans="2:8">
      <c r="B21540" s="2" t="s">
        <v>21989</v>
      </c>
      <c r="C21540" s="2">
        <v>18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21990</v>
      </c>
      <c r="C21541" s="2">
        <v>21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15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21993</v>
      </c>
      <c r="C21544" s="2">
        <v>29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14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15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16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15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22006</v>
      </c>
      <c r="C21557" s="2">
        <v>17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22007</v>
      </c>
      <c r="C21558" s="2">
        <v>19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22009</v>
      </c>
      <c r="C21560" s="2">
        <v>20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22010</v>
      </c>
      <c r="C21561" s="2">
        <v>16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17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22012</v>
      </c>
      <c r="C21563" s="2">
        <v>14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16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17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17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17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16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17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18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22021</v>
      </c>
      <c r="C21572" s="2">
        <v>34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22022</v>
      </c>
      <c r="C21573" s="2">
        <v>26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22023</v>
      </c>
      <c r="C21574" s="2">
        <v>18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22025</v>
      </c>
      <c r="C21576" s="2">
        <v>22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22027</v>
      </c>
      <c r="C21578" s="2">
        <v>14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22028</v>
      </c>
      <c r="C21579" s="2">
        <v>18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22029</v>
      </c>
      <c r="C21580" s="2">
        <v>22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22033</v>
      </c>
      <c r="C21584" s="2">
        <v>26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22036</v>
      </c>
      <c r="C21587" s="2">
        <v>16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34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22041</v>
      </c>
      <c r="C21592" s="2">
        <v>33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22042</v>
      </c>
      <c r="C21593" s="2">
        <v>35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22043</v>
      </c>
      <c r="C21594" s="2">
        <v>35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22046</v>
      </c>
      <c r="C21597" s="2">
        <v>24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22047</v>
      </c>
      <c r="C21598" s="2">
        <v>24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22049</v>
      </c>
      <c r="C21600" s="2">
        <v>25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22050</v>
      </c>
      <c r="C21601" s="2">
        <v>25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22051</v>
      </c>
      <c r="C21602" s="2">
        <v>24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22052</v>
      </c>
      <c r="C21603" s="2">
        <v>26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29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25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25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26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22067</v>
      </c>
      <c r="C21618" s="2">
        <v>27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22068</v>
      </c>
      <c r="C21619" s="2">
        <v>25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22069</v>
      </c>
      <c r="C21620" s="2">
        <v>22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22070</v>
      </c>
      <c r="C21621" s="2">
        <v>23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22071</v>
      </c>
      <c r="C21622" s="2">
        <v>25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22073</v>
      </c>
      <c r="C21624" s="2">
        <v>29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22075</v>
      </c>
      <c r="C21626" s="2">
        <v>19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22076</v>
      </c>
      <c r="C21627" s="2">
        <v>13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17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25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22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22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22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21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34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22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23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25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41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43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44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23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22106</v>
      </c>
      <c r="C21657" s="2">
        <v>24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22110</v>
      </c>
      <c r="C21661" s="2">
        <v>28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31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24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22132</v>
      </c>
      <c r="C21683" s="2">
        <v>31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22134</v>
      </c>
      <c r="C21685" s="2">
        <v>32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22136</v>
      </c>
      <c r="C21687" s="2">
        <v>28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22137</v>
      </c>
      <c r="C21688" s="2">
        <v>27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22138</v>
      </c>
      <c r="C21689" s="2">
        <v>37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22139</v>
      </c>
      <c r="C21690" s="2">
        <v>35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22141</v>
      </c>
      <c r="C21692" s="2">
        <v>23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22143</v>
      </c>
      <c r="C21694" s="2">
        <v>38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31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22149</v>
      </c>
      <c r="C21700" s="2">
        <v>33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22150</v>
      </c>
      <c r="C21701" s="2">
        <v>35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22151</v>
      </c>
      <c r="C21702" s="2">
        <v>36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22152</v>
      </c>
      <c r="C21703" s="2">
        <v>35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22153</v>
      </c>
      <c r="C21704" s="2">
        <v>31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22154</v>
      </c>
      <c r="C21705" s="2">
        <v>36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22155</v>
      </c>
      <c r="C21706" s="2">
        <v>34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22157</v>
      </c>
      <c r="C21708" s="2">
        <v>34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22158</v>
      </c>
      <c r="C21709" s="2">
        <v>21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22159</v>
      </c>
      <c r="C21710" s="2">
        <v>22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22160</v>
      </c>
      <c r="C21711" s="2">
        <v>23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22161</v>
      </c>
      <c r="C21712" s="2">
        <v>23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22162</v>
      </c>
      <c r="C21713" s="2">
        <v>23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22163</v>
      </c>
      <c r="C21714" s="2">
        <v>22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22164</v>
      </c>
      <c r="C21715" s="2">
        <v>19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22165</v>
      </c>
      <c r="C21716" s="2">
        <v>17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37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22180</v>
      </c>
      <c r="C21731" s="2">
        <v>29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22181</v>
      </c>
      <c r="C21732" s="2">
        <v>34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22182</v>
      </c>
      <c r="C21733" s="2">
        <v>34</v>
      </c>
      <c r="D21733" s="2" t="s">
        <v>457</v>
      </c>
      <c r="E21733" s="2"/>
      <c r="F21733" s="2"/>
      <c r="G21733" s="2"/>
      <c r="H21733" s="2"/>
    </row>
    <row r="21734" spans="2:8">
      <c r="B21734" s="2" t="s">
        <v>22183</v>
      </c>
      <c r="C21734" s="2">
        <v>33</v>
      </c>
      <c r="D21734" s="2" t="s">
        <v>457</v>
      </c>
      <c r="E21734" s="2"/>
      <c r="F21734" s="2"/>
      <c r="G21734" s="2"/>
      <c r="H21734" s="2"/>
    </row>
    <row r="21735" spans="2:8">
      <c r="B21735" s="2" t="s">
        <v>22184</v>
      </c>
      <c r="C21735" s="2">
        <v>32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22185</v>
      </c>
      <c r="C21736" s="2">
        <v>32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22186</v>
      </c>
      <c r="C21737" s="2">
        <v>26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27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25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23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22192</v>
      </c>
      <c r="C21743" s="2">
        <v>27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22195</v>
      </c>
      <c r="C21746" s="2">
        <v>25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22196</v>
      </c>
      <c r="C21747" s="2">
        <v>22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22197</v>
      </c>
      <c r="C21748" s="2">
        <v>21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22199</v>
      </c>
      <c r="C21750" s="2">
        <v>32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22200</v>
      </c>
      <c r="C21751" s="2">
        <v>31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22202</v>
      </c>
      <c r="C21753" s="2">
        <v>20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22203</v>
      </c>
      <c r="C21754" s="2">
        <v>16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22204</v>
      </c>
      <c r="C21755" s="2">
        <v>11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22205</v>
      </c>
      <c r="C21756" s="2">
        <v>32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35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34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34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23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26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24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22218</v>
      </c>
      <c r="C21769" s="2">
        <v>24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22222</v>
      </c>
      <c r="C21773" s="2">
        <v>27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22223</v>
      </c>
      <c r="C21774" s="2">
        <v>26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22226</v>
      </c>
      <c r="C21777" s="2">
        <v>31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22227</v>
      </c>
      <c r="C21778" s="2">
        <v>31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22228</v>
      </c>
      <c r="C21779" s="2">
        <v>35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22233</v>
      </c>
      <c r="C21784" s="2">
        <v>33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22234</v>
      </c>
      <c r="C21785" s="2">
        <v>31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22236</v>
      </c>
      <c r="C21787" s="2">
        <v>25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22237</v>
      </c>
      <c r="C21788" s="2">
        <v>26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22238</v>
      </c>
      <c r="C21789" s="2">
        <v>31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32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33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33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33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32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33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32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33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22265</v>
      </c>
      <c r="C21816" s="2">
        <v>26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22266</v>
      </c>
      <c r="C21817" s="2">
        <v>25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33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30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30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30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35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36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36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35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22291</v>
      </c>
      <c r="C21842" s="2">
        <v>27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22292</v>
      </c>
      <c r="C21843" s="2">
        <v>28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22295</v>
      </c>
      <c r="C21846" s="2">
        <v>32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31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31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31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30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15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22315</v>
      </c>
      <c r="C21866" s="2">
        <v>15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22316</v>
      </c>
      <c r="C21867" s="2">
        <v>15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22317</v>
      </c>
      <c r="C21868" s="2">
        <v>15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22318</v>
      </c>
      <c r="C21869" s="2">
        <v>14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22319</v>
      </c>
      <c r="C21870" s="2">
        <v>13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22320</v>
      </c>
      <c r="C21871" s="2">
        <v>13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22321</v>
      </c>
      <c r="C21872" s="2">
        <v>34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36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36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38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34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12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22330</v>
      </c>
      <c r="C21881" s="2">
        <v>21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22331</v>
      </c>
      <c r="C21882" s="2">
        <v>23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30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37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37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34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22347</v>
      </c>
      <c r="C21898" s="2">
        <v>35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22349</v>
      </c>
      <c r="C21900" s="2">
        <v>36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22351</v>
      </c>
      <c r="C21902" s="2">
        <v>41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22352</v>
      </c>
      <c r="C21903" s="2">
        <v>40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22353</v>
      </c>
      <c r="C21904" s="2">
        <v>39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22355</v>
      </c>
      <c r="C21906" s="2">
        <v>34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22356</v>
      </c>
      <c r="C21907" s="2">
        <v>35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22357</v>
      </c>
      <c r="C21908" s="2">
        <v>35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22358</v>
      </c>
      <c r="C21909" s="2">
        <v>34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22359</v>
      </c>
      <c r="C21910" s="2">
        <v>33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23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18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22368</v>
      </c>
      <c r="C21919" s="2">
        <v>19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22369</v>
      </c>
      <c r="C21920" s="2">
        <v>19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22370</v>
      </c>
      <c r="C21921" s="2">
        <v>20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22371</v>
      </c>
      <c r="C21922" s="2">
        <v>19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22372</v>
      </c>
      <c r="C21923" s="2">
        <v>18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22373</v>
      </c>
      <c r="C21924" s="2">
        <v>18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22374</v>
      </c>
      <c r="C21925" s="2">
        <v>24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22375</v>
      </c>
      <c r="C21926" s="2">
        <v>25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22380</v>
      </c>
      <c r="C21931" s="2">
        <v>21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22381</v>
      </c>
      <c r="C21932" s="2">
        <v>21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22382</v>
      </c>
      <c r="C21933" s="2">
        <v>21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22383</v>
      </c>
      <c r="C21934" s="2">
        <v>20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22385</v>
      </c>
      <c r="C21936" s="2">
        <v>24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22386</v>
      </c>
      <c r="C21937" s="2">
        <v>27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22389</v>
      </c>
      <c r="C21940" s="2">
        <v>24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22391</v>
      </c>
      <c r="C21942" s="2">
        <v>29</v>
      </c>
      <c r="D21942" s="2" t="s">
        <v>457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457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22396</v>
      </c>
      <c r="C21947" s="2">
        <v>30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22399</v>
      </c>
      <c r="C21950" s="2">
        <v>16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16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16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13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9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35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35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23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22410</v>
      </c>
      <c r="C21961" s="2">
        <v>21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22411</v>
      </c>
      <c r="C21962" s="2">
        <v>20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22412</v>
      </c>
      <c r="C21963" s="2">
        <v>20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22413</v>
      </c>
      <c r="C21964" s="2">
        <v>19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13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22419</v>
      </c>
      <c r="C21970" s="2">
        <v>20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22420</v>
      </c>
      <c r="C21971" s="2">
        <v>23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22422</v>
      </c>
      <c r="C21973" s="2">
        <v>19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22423</v>
      </c>
      <c r="C21974" s="2">
        <v>14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22424</v>
      </c>
      <c r="C21975" s="2">
        <v>19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22425</v>
      </c>
      <c r="C21976" s="2">
        <v>19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22426</v>
      </c>
      <c r="C21977" s="2">
        <v>18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22427</v>
      </c>
      <c r="C21978" s="2">
        <v>16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22428</v>
      </c>
      <c r="C21979" s="2">
        <v>14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22429</v>
      </c>
      <c r="C21980" s="2">
        <v>12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22430</v>
      </c>
      <c r="C21981" s="2">
        <v>10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22431</v>
      </c>
      <c r="C21982" s="2">
        <v>8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22432</v>
      </c>
      <c r="C21983" s="2">
        <v>7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22433</v>
      </c>
      <c r="C21984" s="2">
        <v>14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22434</v>
      </c>
      <c r="C21985" s="2">
        <v>15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22435</v>
      </c>
      <c r="C21986" s="2">
        <v>18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22437</v>
      </c>
      <c r="C21988" s="2">
        <v>18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22438</v>
      </c>
      <c r="C21989" s="2">
        <v>15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22439</v>
      </c>
      <c r="C21990" s="2">
        <v>18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22440</v>
      </c>
      <c r="C21991" s="2">
        <v>17</v>
      </c>
      <c r="D21991" s="2" t="s">
        <v>457</v>
      </c>
      <c r="E21991" s="2"/>
      <c r="F21991" s="2"/>
      <c r="G21991" s="2"/>
      <c r="H21991" s="2"/>
    </row>
    <row r="21992" spans="2:8">
      <c r="B21992" s="2" t="s">
        <v>22441</v>
      </c>
      <c r="C21992" s="2">
        <v>21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22443</v>
      </c>
      <c r="C21994" s="2">
        <v>13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20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16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16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19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22461</v>
      </c>
      <c r="C22012" s="2">
        <v>29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22462</v>
      </c>
      <c r="C22013" s="2">
        <v>29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22463</v>
      </c>
      <c r="C22014" s="2">
        <v>39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20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22469</v>
      </c>
      <c r="C22020" s="2">
        <v>24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22472</v>
      </c>
      <c r="C22023" s="2">
        <v>37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22473</v>
      </c>
      <c r="C22024" s="2">
        <v>37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22474</v>
      </c>
      <c r="C22025" s="2">
        <v>34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38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19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23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30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22485</v>
      </c>
      <c r="C22036" s="2">
        <v>38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22486</v>
      </c>
      <c r="C22037" s="2">
        <v>40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22487</v>
      </c>
      <c r="C22038" s="2">
        <v>39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22488</v>
      </c>
      <c r="C22039" s="2">
        <v>33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22489</v>
      </c>
      <c r="C22040" s="2">
        <v>33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22490</v>
      </c>
      <c r="C22041" s="2">
        <v>34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22493</v>
      </c>
      <c r="C22044" s="2">
        <v>15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22494</v>
      </c>
      <c r="C22045" s="2">
        <v>16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22495</v>
      </c>
      <c r="C22046" s="2">
        <v>16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22496</v>
      </c>
      <c r="C22047" s="2">
        <v>17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22497</v>
      </c>
      <c r="C22048" s="2">
        <v>17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22498</v>
      </c>
      <c r="C22049" s="2">
        <v>17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22499</v>
      </c>
      <c r="C22050" s="2">
        <v>17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22500</v>
      </c>
      <c r="C22051" s="2">
        <v>30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31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17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17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22505</v>
      </c>
      <c r="C22056" s="2">
        <v>18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22506</v>
      </c>
      <c r="C22057" s="2">
        <v>23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22507</v>
      </c>
      <c r="C22058" s="2">
        <v>31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22508</v>
      </c>
      <c r="C22059" s="2">
        <v>36</v>
      </c>
      <c r="D22059" s="2" t="s">
        <v>457</v>
      </c>
      <c r="E22059" s="2"/>
      <c r="F22059" s="2"/>
      <c r="G22059" s="2"/>
      <c r="H22059" s="2"/>
    </row>
    <row r="22060" spans="2:8">
      <c r="B22060" s="2" t="s">
        <v>22509</v>
      </c>
      <c r="C22060" s="2">
        <v>21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22510</v>
      </c>
      <c r="C22061" s="2">
        <v>21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22512</v>
      </c>
      <c r="C22063" s="2">
        <v>22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22513</v>
      </c>
      <c r="C22064" s="2">
        <v>21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22514</v>
      </c>
      <c r="C22065" s="2">
        <v>19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22515</v>
      </c>
      <c r="C22066" s="2">
        <v>19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32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31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33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31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30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31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41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44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46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44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22550</v>
      </c>
      <c r="C22101" s="2">
        <v>33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22553</v>
      </c>
      <c r="C22104" s="2">
        <v>25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22558</v>
      </c>
      <c r="C22109" s="2">
        <v>22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22559</v>
      </c>
      <c r="C22110" s="2">
        <v>22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16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22566</v>
      </c>
      <c r="C22117" s="2">
        <v>32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22567</v>
      </c>
      <c r="C22118" s="2">
        <v>31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22569</v>
      </c>
      <c r="C22120" s="2">
        <v>14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22570</v>
      </c>
      <c r="C22121" s="2">
        <v>23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22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28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26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14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22578</v>
      </c>
      <c r="C22129" s="2">
        <v>21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457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22583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25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26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32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32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36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40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36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35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34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36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22615</v>
      </c>
      <c r="C22166" s="2">
        <v>35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22618</v>
      </c>
      <c r="C22169" s="2">
        <v>25</v>
      </c>
      <c r="D22169" s="2" t="s">
        <v>457</v>
      </c>
      <c r="E22169" s="2"/>
      <c r="F22169" s="2"/>
      <c r="G22169" s="2"/>
      <c r="H22169" s="2"/>
    </row>
    <row r="22170" spans="2:8">
      <c r="B22170" s="2" t="s">
        <v>22619</v>
      </c>
      <c r="C22170" s="2">
        <v>31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33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31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18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22628</v>
      </c>
      <c r="C22179" s="2">
        <v>27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22629</v>
      </c>
      <c r="C22180" s="2">
        <v>25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22631</v>
      </c>
      <c r="C22182" s="2">
        <v>11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22632</v>
      </c>
      <c r="C22183" s="2">
        <v>32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32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21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35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33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22648</v>
      </c>
      <c r="C22199" s="2">
        <v>32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34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31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32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32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19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22659</v>
      </c>
      <c r="C22210" s="2">
        <v>19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22660</v>
      </c>
      <c r="C22211" s="2">
        <v>18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22661</v>
      </c>
      <c r="C22212" s="2">
        <v>17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22662</v>
      </c>
      <c r="C22213" s="2">
        <v>36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36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35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29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22676</v>
      </c>
      <c r="C22227" s="2">
        <v>26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22680</v>
      </c>
      <c r="C22231" s="2">
        <v>14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13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35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22683</v>
      </c>
      <c r="C22234" s="2">
        <v>38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22684</v>
      </c>
      <c r="C22235" s="2">
        <v>36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22686</v>
      </c>
      <c r="C22237" s="2">
        <v>33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22687</v>
      </c>
      <c r="C22238" s="2">
        <v>21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22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22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17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14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15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16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24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22700</v>
      </c>
      <c r="C22251" s="2">
        <v>30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22701</v>
      </c>
      <c r="C22252" s="2">
        <v>30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22702</v>
      </c>
      <c r="C22253" s="2">
        <v>30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22703</v>
      </c>
      <c r="C22254" s="2">
        <v>30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34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34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34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12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17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32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22717</v>
      </c>
      <c r="C22268" s="2">
        <v>34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34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32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457</v>
      </c>
      <c r="E22275" s="2"/>
      <c r="F22275" s="2"/>
      <c r="G22275" s="2"/>
      <c r="H22275" s="2"/>
    </row>
    <row r="22276" spans="2:8">
      <c r="B22276" s="2" t="s">
        <v>22725</v>
      </c>
      <c r="C22276" s="2">
        <v>25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22726</v>
      </c>
      <c r="C22277" s="2">
        <v>24</v>
      </c>
      <c r="D22277" s="2" t="s">
        <v>457</v>
      </c>
      <c r="E22277" s="2"/>
      <c r="F22277" s="2"/>
      <c r="G22277" s="2"/>
      <c r="H22277" s="2"/>
    </row>
    <row r="22278" spans="2:8">
      <c r="B22278" s="2" t="s">
        <v>22727</v>
      </c>
      <c r="C22278" s="2">
        <v>25</v>
      </c>
      <c r="D22278" s="2" t="s">
        <v>457</v>
      </c>
      <c r="E22278" s="2"/>
      <c r="F22278" s="2"/>
      <c r="G22278" s="2"/>
      <c r="H22278" s="2"/>
    </row>
    <row r="22279" spans="2:8">
      <c r="B22279" s="2" t="s">
        <v>22728</v>
      </c>
      <c r="C22279" s="2">
        <v>37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40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39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39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33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33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17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20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18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21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25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39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22753</v>
      </c>
      <c r="C22304" s="2">
        <v>40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22754</v>
      </c>
      <c r="C22305" s="2">
        <v>37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22755</v>
      </c>
      <c r="C22306" s="2">
        <v>31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20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20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22771</v>
      </c>
      <c r="C22322" s="2">
        <v>32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22773</v>
      </c>
      <c r="C22324" s="2">
        <v>22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22774</v>
      </c>
      <c r="C22325" s="2">
        <v>26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22775</v>
      </c>
      <c r="C22326" s="2">
        <v>38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40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38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37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36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14</v>
      </c>
      <c r="D22335" s="2" t="s">
        <v>457</v>
      </c>
      <c r="E22335" s="2"/>
      <c r="F22335" s="2"/>
      <c r="G22335" s="2"/>
      <c r="H22335" s="2"/>
    </row>
    <row r="22336" spans="2:8">
      <c r="B22336" s="2" t="s">
        <v>22785</v>
      </c>
      <c r="C22336" s="2">
        <v>18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22786</v>
      </c>
      <c r="C22337" s="2">
        <v>17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22787</v>
      </c>
      <c r="C22338" s="2">
        <v>16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22788</v>
      </c>
      <c r="C22339" s="2">
        <v>15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22789</v>
      </c>
      <c r="C22340" s="2">
        <v>11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10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22792</v>
      </c>
      <c r="C22343" s="2">
        <v>11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22793</v>
      </c>
      <c r="C22344" s="2">
        <v>10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22794</v>
      </c>
      <c r="C22345" s="2">
        <v>8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22795</v>
      </c>
      <c r="C22346" s="2">
        <v>39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40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41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35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31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13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10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19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33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22811</v>
      </c>
      <c r="C22362" s="2">
        <v>34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22813</v>
      </c>
      <c r="C22364" s="2">
        <v>21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22814</v>
      </c>
      <c r="C22365" s="2">
        <v>20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22815</v>
      </c>
      <c r="C22366" s="2">
        <v>22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22816</v>
      </c>
      <c r="C22367" s="2">
        <v>23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22817</v>
      </c>
      <c r="C22368" s="2">
        <v>34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22818</v>
      </c>
      <c r="C22369" s="2">
        <v>18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22819</v>
      </c>
      <c r="C22370" s="2">
        <v>18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22823</v>
      </c>
      <c r="C22374" s="2">
        <v>24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22824</v>
      </c>
      <c r="C22375" s="2">
        <v>19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22825</v>
      </c>
      <c r="C22376" s="2">
        <v>19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22826</v>
      </c>
      <c r="C22377" s="2">
        <v>21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22827</v>
      </c>
      <c r="C22378" s="2">
        <v>23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22828</v>
      </c>
      <c r="C22379" s="2">
        <v>24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22829</v>
      </c>
      <c r="C22380" s="2">
        <v>25</v>
      </c>
      <c r="D22380" s="2" t="s">
        <v>457</v>
      </c>
      <c r="E22380" s="2"/>
      <c r="F22380" s="2"/>
      <c r="G22380" s="2"/>
      <c r="H22380" s="2"/>
    </row>
    <row r="22381" spans="2:8">
      <c r="B22381" s="2" t="s">
        <v>22830</v>
      </c>
      <c r="C22381" s="2">
        <v>24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22831</v>
      </c>
      <c r="C22382" s="2">
        <v>23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22832</v>
      </c>
      <c r="C22383" s="2">
        <v>22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22833</v>
      </c>
      <c r="C22384" s="2">
        <v>23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22834</v>
      </c>
      <c r="C22385" s="2">
        <v>23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22835</v>
      </c>
      <c r="C22386" s="2">
        <v>21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22836</v>
      </c>
      <c r="C22387" s="2">
        <v>33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22838</v>
      </c>
      <c r="C22389" s="2">
        <v>30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22839</v>
      </c>
      <c r="C22390" s="2">
        <v>23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22840</v>
      </c>
      <c r="C22391" s="2">
        <v>25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22846</v>
      </c>
      <c r="C22397" s="2">
        <v>33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22849</v>
      </c>
      <c r="C22400" s="2">
        <v>18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22850</v>
      </c>
      <c r="C22401" s="2">
        <v>22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22851</v>
      </c>
      <c r="C22402" s="2">
        <v>22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22852</v>
      </c>
      <c r="C22403" s="2">
        <v>22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22853</v>
      </c>
      <c r="C22404" s="2">
        <v>22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22854</v>
      </c>
      <c r="C22405" s="2">
        <v>21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22855</v>
      </c>
      <c r="C22406" s="2">
        <v>21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22857</v>
      </c>
      <c r="C22408" s="2">
        <v>25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22858</v>
      </c>
      <c r="C22409" s="2">
        <v>24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22859</v>
      </c>
      <c r="C22410" s="2">
        <v>25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22860</v>
      </c>
      <c r="C22411" s="2">
        <v>24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22861</v>
      </c>
      <c r="C22412" s="2">
        <v>23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22862</v>
      </c>
      <c r="C22413" s="2">
        <v>21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22863</v>
      </c>
      <c r="C22414" s="2">
        <v>37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22869</v>
      </c>
      <c r="C22420" s="2">
        <v>21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22870</v>
      </c>
      <c r="C22421" s="2">
        <v>22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22871</v>
      </c>
      <c r="C22422" s="2">
        <v>37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22872</v>
      </c>
      <c r="C22423" s="2">
        <v>36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22873</v>
      </c>
      <c r="C22424" s="2">
        <v>32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22874</v>
      </c>
      <c r="C22425" s="2">
        <v>30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22875</v>
      </c>
      <c r="C22426" s="2">
        <v>38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39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38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36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35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30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30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34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31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24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25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22905</v>
      </c>
      <c r="C22456" s="2">
        <v>25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22906</v>
      </c>
      <c r="C22457" s="2">
        <v>26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22907</v>
      </c>
      <c r="C22458" s="2">
        <v>26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22910</v>
      </c>
      <c r="C22461" s="2">
        <v>24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22911</v>
      </c>
      <c r="C22462" s="2">
        <v>25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22912</v>
      </c>
      <c r="C22463" s="2">
        <v>25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22913</v>
      </c>
      <c r="C22464" s="2">
        <v>25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22914</v>
      </c>
      <c r="C22465" s="2">
        <v>29</v>
      </c>
      <c r="D22465" s="2" t="s">
        <v>457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22918</v>
      </c>
      <c r="C22469" s="2">
        <v>25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22919</v>
      </c>
      <c r="C22470" s="2">
        <v>29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22920</v>
      </c>
      <c r="C22471" s="2">
        <v>30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22922</v>
      </c>
      <c r="C22473" s="2">
        <v>31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37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32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22935</v>
      </c>
      <c r="C22486" s="2">
        <v>32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22937</v>
      </c>
      <c r="C22488" s="2">
        <v>32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22939</v>
      </c>
      <c r="C22490" s="2">
        <v>26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22941</v>
      </c>
      <c r="C22492" s="2">
        <v>27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22945</v>
      </c>
      <c r="C22496" s="2">
        <v>27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22946</v>
      </c>
      <c r="C22497" s="2">
        <v>34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22947</v>
      </c>
      <c r="C22498" s="2">
        <v>34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22948</v>
      </c>
      <c r="C22499" s="2">
        <v>36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22949</v>
      </c>
      <c r="C22500" s="2">
        <v>35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31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30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30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22957</v>
      </c>
      <c r="C22508" s="2">
        <v>31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22958</v>
      </c>
      <c r="C22509" s="2">
        <v>32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33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33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33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22968</v>
      </c>
      <c r="C22519" s="2">
        <v>25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28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26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15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22975</v>
      </c>
      <c r="C22526" s="2">
        <v>23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457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457</v>
      </c>
      <c r="E22528" s="2"/>
      <c r="F22528" s="2"/>
      <c r="G22528" s="2"/>
      <c r="H22528" s="2"/>
    </row>
    <row r="22529" spans="2:8">
      <c r="B22529" s="2" t="s">
        <v>22978</v>
      </c>
      <c r="C22529" s="2">
        <v>24</v>
      </c>
      <c r="D22529" s="2" t="s">
        <v>457</v>
      </c>
      <c r="E22529" s="2"/>
      <c r="F22529" s="2"/>
      <c r="G22529" s="2"/>
      <c r="H22529" s="2"/>
    </row>
    <row r="22530" spans="2:8">
      <c r="B22530" s="2" t="s">
        <v>22979</v>
      </c>
      <c r="C22530" s="2">
        <v>24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22982</v>
      </c>
      <c r="C22533" s="2">
        <v>25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22985</v>
      </c>
      <c r="C22536" s="2">
        <v>24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16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32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15</v>
      </c>
      <c r="D22549" s="2" t="s">
        <v>457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457</v>
      </c>
      <c r="E22550" s="2"/>
      <c r="F22550" s="2"/>
      <c r="G22550" s="2"/>
      <c r="H22550" s="2"/>
    </row>
    <row r="22551" spans="2:8">
      <c r="B22551" s="2" t="s">
        <v>23000</v>
      </c>
      <c r="C22551" s="2">
        <v>31</v>
      </c>
      <c r="D22551" s="2" t="s">
        <v>457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37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31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23009</v>
      </c>
      <c r="C22560" s="2">
        <v>33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23010</v>
      </c>
      <c r="C22561" s="2">
        <v>32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23011</v>
      </c>
      <c r="C22562" s="2">
        <v>30</v>
      </c>
      <c r="D22562" s="2" t="s">
        <v>457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23013</v>
      </c>
      <c r="C22564" s="2">
        <v>24</v>
      </c>
      <c r="D22564" s="2" t="s">
        <v>457</v>
      </c>
      <c r="E22564" s="2"/>
      <c r="F22564" s="2"/>
      <c r="G22564" s="2"/>
      <c r="H22564" s="2"/>
    </row>
    <row r="22565" spans="2:8">
      <c r="B22565" s="2" t="s">
        <v>23014</v>
      </c>
      <c r="C22565" s="2">
        <v>36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23015</v>
      </c>
      <c r="C22566" s="2">
        <v>37</v>
      </c>
      <c r="D22566" s="2" t="s">
        <v>457</v>
      </c>
      <c r="E22566" s="2"/>
      <c r="F22566" s="2"/>
      <c r="G22566" s="2"/>
      <c r="H22566" s="2"/>
    </row>
    <row r="22567" spans="2:8">
      <c r="B22567" s="2" t="s">
        <v>23016</v>
      </c>
      <c r="C22567" s="2">
        <v>38</v>
      </c>
      <c r="D22567" s="2" t="s">
        <v>457</v>
      </c>
      <c r="E22567" s="2"/>
      <c r="F22567" s="2"/>
      <c r="G22567" s="2"/>
      <c r="H22567" s="2"/>
    </row>
    <row r="22568" spans="2:8">
      <c r="B22568" s="2" t="s">
        <v>23017</v>
      </c>
      <c r="C22568" s="2">
        <v>39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23018</v>
      </c>
      <c r="C22569" s="2">
        <v>38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23020</v>
      </c>
      <c r="C22571" s="2">
        <v>31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8</v>
      </c>
      <c r="D22575" s="2" t="s">
        <v>457</v>
      </c>
      <c r="E22575" s="2"/>
      <c r="F22575" s="2"/>
      <c r="G22575" s="2"/>
      <c r="H22575" s="2"/>
    </row>
    <row r="22576" spans="2:8">
      <c r="B22576" s="2" t="s">
        <v>23025</v>
      </c>
      <c r="C22576" s="2">
        <v>34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10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17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23032</v>
      </c>
      <c r="C22583" s="2">
        <v>33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23034</v>
      </c>
      <c r="C22585" s="2">
        <v>22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23035</v>
      </c>
      <c r="C22586" s="2">
        <v>8</v>
      </c>
      <c r="D22586" s="2" t="s">
        <v>457</v>
      </c>
      <c r="E22586" s="2"/>
      <c r="F22586" s="2"/>
      <c r="G22586" s="2"/>
      <c r="H22586" s="2"/>
    </row>
    <row r="22587" spans="2:8">
      <c r="B22587" s="2" t="s">
        <v>23036</v>
      </c>
      <c r="C22587" s="2">
        <v>14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23037</v>
      </c>
      <c r="C22588" s="2">
        <v>20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23038</v>
      </c>
      <c r="C22589" s="2">
        <v>41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42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42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41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11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10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23045</v>
      </c>
      <c r="C22596" s="2">
        <v>26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23046</v>
      </c>
      <c r="C22597" s="2">
        <v>26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23047</v>
      </c>
      <c r="C22598" s="2">
        <v>24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23048</v>
      </c>
      <c r="C22599" s="2">
        <v>23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23049</v>
      </c>
      <c r="C22600" s="2">
        <v>13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23050</v>
      </c>
      <c r="C22601" s="2">
        <v>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14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18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36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37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33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23067</v>
      </c>
      <c r="C22618" s="2">
        <v>21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35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34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17</v>
      </c>
      <c r="D22631" s="2" t="s">
        <v>457</v>
      </c>
      <c r="E22631" s="2"/>
      <c r="F22631" s="2"/>
      <c r="G22631" s="2"/>
      <c r="H22631" s="2"/>
    </row>
    <row r="22632" spans="2:8">
      <c r="B22632" s="2" t="s">
        <v>23081</v>
      </c>
      <c r="C22632" s="2">
        <v>24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23082</v>
      </c>
      <c r="C22633" s="2">
        <v>25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23083</v>
      </c>
      <c r="C22634" s="2">
        <v>26</v>
      </c>
      <c r="D22634" s="2" t="s">
        <v>457</v>
      </c>
      <c r="E22634" s="2"/>
      <c r="F22634" s="2"/>
      <c r="G22634" s="2"/>
      <c r="H22634" s="2"/>
    </row>
    <row r="22635" spans="2:8">
      <c r="B22635" s="2" t="s">
        <v>23084</v>
      </c>
      <c r="C22635" s="2">
        <v>26</v>
      </c>
      <c r="D22635" s="2" t="s">
        <v>457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457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23087</v>
      </c>
      <c r="C22638" s="2">
        <v>32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23088</v>
      </c>
      <c r="C22639" s="2">
        <v>32</v>
      </c>
      <c r="D22639" s="2" t="s">
        <v>457</v>
      </c>
      <c r="E22639" s="2"/>
      <c r="F22639" s="2"/>
      <c r="G22639" s="2"/>
      <c r="H22639" s="2"/>
    </row>
    <row r="22640" spans="2:8">
      <c r="B22640" s="2" t="s">
        <v>23089</v>
      </c>
      <c r="C22640" s="2">
        <v>31</v>
      </c>
      <c r="D22640" s="2" t="s">
        <v>457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457</v>
      </c>
      <c r="E22643" s="2"/>
      <c r="F22643" s="2"/>
      <c r="G22643" s="2"/>
      <c r="H22643" s="2"/>
    </row>
    <row r="22644" spans="2:8">
      <c r="B22644" s="2" t="s">
        <v>23093</v>
      </c>
      <c r="C22644" s="2">
        <v>18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457</v>
      </c>
      <c r="E22645" s="2"/>
      <c r="F22645" s="2"/>
      <c r="G22645" s="2"/>
      <c r="H22645" s="2"/>
    </row>
    <row r="22646" spans="2:8">
      <c r="B22646" s="2" t="s">
        <v>23095</v>
      </c>
      <c r="C22646" s="2">
        <v>30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23096</v>
      </c>
      <c r="C22647" s="2">
        <v>17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23097</v>
      </c>
      <c r="C22648" s="2">
        <v>13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23098</v>
      </c>
      <c r="C22649" s="2">
        <v>6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23099</v>
      </c>
      <c r="C22650" s="2">
        <v>42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23100</v>
      </c>
      <c r="C22651" s="2">
        <v>44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23101</v>
      </c>
      <c r="C22652" s="2">
        <v>44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23102</v>
      </c>
      <c r="C22653" s="2">
        <v>41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23103</v>
      </c>
      <c r="C22654" s="2">
        <v>36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23104</v>
      </c>
      <c r="C22655" s="2">
        <v>35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23105</v>
      </c>
      <c r="C22656" s="2">
        <v>36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23107</v>
      </c>
      <c r="C22658" s="2">
        <v>30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23108</v>
      </c>
      <c r="C22659" s="2">
        <v>34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23109</v>
      </c>
      <c r="C22660" s="2">
        <v>32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23110</v>
      </c>
      <c r="C22661" s="2">
        <v>30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457</v>
      </c>
      <c r="E22663" s="2"/>
      <c r="F22663" s="2"/>
      <c r="G22663" s="2"/>
      <c r="H22663" s="2"/>
    </row>
    <row r="22664" spans="2:8">
      <c r="B22664" s="2" t="s">
        <v>23113</v>
      </c>
      <c r="C22664" s="2">
        <v>21</v>
      </c>
      <c r="D22664" s="2" t="s">
        <v>457</v>
      </c>
      <c r="E22664" s="2"/>
      <c r="F22664" s="2"/>
      <c r="G22664" s="2"/>
      <c r="H22664" s="2"/>
    </row>
    <row r="22665" spans="2:8">
      <c r="B22665" s="2" t="s">
        <v>23114</v>
      </c>
      <c r="C22665" s="2">
        <v>11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23115</v>
      </c>
      <c r="C22666" s="2">
        <v>18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23116</v>
      </c>
      <c r="C22667" s="2">
        <v>10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23117</v>
      </c>
      <c r="C22668" s="2">
        <v>8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23118</v>
      </c>
      <c r="C22669" s="2">
        <v>7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23119</v>
      </c>
      <c r="C22670" s="2">
        <v>7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23120</v>
      </c>
      <c r="C22671" s="2">
        <v>8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35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23129</v>
      </c>
      <c r="C22680" s="2">
        <v>21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23130</v>
      </c>
      <c r="C22681" s="2">
        <v>20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23131</v>
      </c>
      <c r="C22682" s="2">
        <v>25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23132</v>
      </c>
      <c r="C22683" s="2">
        <v>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11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16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19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17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16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15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11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10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24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457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457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23146</v>
      </c>
      <c r="C22697" s="2">
        <v>28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23147</v>
      </c>
      <c r="C22698" s="2">
        <v>38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23150</v>
      </c>
      <c r="C22701" s="2">
        <v>34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22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19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19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20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22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17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23165</v>
      </c>
      <c r="C22716" s="2">
        <v>17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23166</v>
      </c>
      <c r="C22717" s="2">
        <v>17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23167</v>
      </c>
      <c r="C22718" s="2">
        <v>18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23168</v>
      </c>
      <c r="C22719" s="2">
        <v>18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23169</v>
      </c>
      <c r="C22720" s="2">
        <v>18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23170</v>
      </c>
      <c r="C22721" s="2">
        <v>20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23171</v>
      </c>
      <c r="C22722" s="2">
        <v>18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23172</v>
      </c>
      <c r="C22723" s="2">
        <v>35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23173</v>
      </c>
      <c r="C22724" s="2">
        <v>37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23174</v>
      </c>
      <c r="C22725" s="2">
        <v>40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23175</v>
      </c>
      <c r="C22726" s="2">
        <v>39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23176</v>
      </c>
      <c r="C22727" s="2">
        <v>29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23181</v>
      </c>
      <c r="C22732" s="2">
        <v>26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23182</v>
      </c>
      <c r="C22733" s="2">
        <v>24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23183</v>
      </c>
      <c r="C22734" s="2">
        <v>38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23184</v>
      </c>
      <c r="C22735" s="2">
        <v>38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23185</v>
      </c>
      <c r="C22736" s="2">
        <v>37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23186</v>
      </c>
      <c r="C22737" s="2">
        <v>35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23187</v>
      </c>
      <c r="C22738" s="2">
        <v>35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23188</v>
      </c>
      <c r="C22739" s="2">
        <v>33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34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23194</v>
      </c>
      <c r="C22745" s="2">
        <v>30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23196</v>
      </c>
      <c r="C22747" s="2">
        <v>26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23197</v>
      </c>
      <c r="C22748" s="2">
        <v>26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23199</v>
      </c>
      <c r="C22750" s="2">
        <v>25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23201</v>
      </c>
      <c r="C22752" s="2">
        <v>26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23203</v>
      </c>
      <c r="C22754" s="2">
        <v>26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23206</v>
      </c>
      <c r="C22757" s="2">
        <v>24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23208</v>
      </c>
      <c r="C22759" s="2">
        <v>28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23209</v>
      </c>
      <c r="C22760" s="2">
        <v>27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23212</v>
      </c>
      <c r="C22763" s="2">
        <v>26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23216</v>
      </c>
      <c r="C22767" s="2">
        <v>26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23217</v>
      </c>
      <c r="C22768" s="2">
        <v>24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23219</v>
      </c>
      <c r="C22770" s="2">
        <v>20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21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23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18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42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41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34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23252</v>
      </c>
      <c r="C22803" s="2">
        <v>40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23253</v>
      </c>
      <c r="C22804" s="2">
        <v>40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23254</v>
      </c>
      <c r="C22805" s="2">
        <v>39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23255</v>
      </c>
      <c r="C22806" s="2">
        <v>41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23256</v>
      </c>
      <c r="C22807" s="2">
        <v>42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23257</v>
      </c>
      <c r="C22808" s="2">
        <v>39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39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40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32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23267</v>
      </c>
      <c r="C22818" s="2">
        <v>32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23269</v>
      </c>
      <c r="C22820" s="2">
        <v>34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23270</v>
      </c>
      <c r="C22821" s="2">
        <v>34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23272</v>
      </c>
      <c r="C22823" s="2">
        <v>26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23273</v>
      </c>
      <c r="C22824" s="2">
        <v>26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23274</v>
      </c>
      <c r="C22825" s="2">
        <v>25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23275</v>
      </c>
      <c r="C22826" s="2">
        <v>20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23276</v>
      </c>
      <c r="C22827" s="2">
        <v>21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13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34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23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23285</v>
      </c>
      <c r="C22836" s="2">
        <v>25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23286</v>
      </c>
      <c r="C22837" s="2">
        <v>24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23287</v>
      </c>
      <c r="C22838" s="2">
        <v>23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23288</v>
      </c>
      <c r="C22839" s="2">
        <v>23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23289</v>
      </c>
      <c r="C22840" s="2">
        <v>22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23290</v>
      </c>
      <c r="C22841" s="2">
        <v>22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23291</v>
      </c>
      <c r="C22842" s="2">
        <v>27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23296</v>
      </c>
      <c r="C22847" s="2">
        <v>25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23298</v>
      </c>
      <c r="C22849" s="2">
        <v>25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23301</v>
      </c>
      <c r="C22852" s="2">
        <v>27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23303</v>
      </c>
      <c r="C22854" s="2">
        <v>27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23305</v>
      </c>
      <c r="C22856" s="2">
        <v>23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23307</v>
      </c>
      <c r="C22858" s="2">
        <v>22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23310</v>
      </c>
      <c r="C22861" s="2">
        <v>26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23311</v>
      </c>
      <c r="C22862" s="2">
        <v>20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23314</v>
      </c>
      <c r="C22865" s="2">
        <v>24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19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16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14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12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13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14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18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19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22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24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23332</v>
      </c>
      <c r="C22883" s="2">
        <v>33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23337</v>
      </c>
      <c r="C22888" s="2">
        <v>30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23350</v>
      </c>
      <c r="C22901" s="2">
        <v>27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23351</v>
      </c>
      <c r="C22902" s="2">
        <v>29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23356</v>
      </c>
      <c r="C22907" s="2">
        <v>26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23358</v>
      </c>
      <c r="C22909" s="2">
        <v>26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23359</v>
      </c>
      <c r="C22910" s="2">
        <v>27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23360</v>
      </c>
      <c r="C22911" s="2">
        <v>26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23361</v>
      </c>
      <c r="C22912" s="2">
        <v>26</v>
      </c>
      <c r="D22912" s="2" t="s">
        <v>457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457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23365</v>
      </c>
      <c r="C22916" s="2">
        <v>21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23366</v>
      </c>
      <c r="C22917" s="2">
        <v>19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23367</v>
      </c>
      <c r="C22918" s="2">
        <v>17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23368</v>
      </c>
      <c r="C22919" s="2">
        <v>18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23369</v>
      </c>
      <c r="C22920" s="2">
        <v>17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23370</v>
      </c>
      <c r="C22921" s="2">
        <v>20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21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22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19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18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19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20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11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12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28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31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35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23392</v>
      </c>
      <c r="C22943" s="2">
        <v>31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23393</v>
      </c>
      <c r="C22944" s="2">
        <v>22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23396</v>
      </c>
      <c r="C22947" s="2">
        <v>21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8</v>
      </c>
      <c r="D22952" s="2" t="s">
        <v>457</v>
      </c>
      <c r="E22952" s="2"/>
      <c r="F22952" s="2"/>
      <c r="G22952" s="2"/>
      <c r="H22952" s="2"/>
    </row>
    <row r="22953" spans="2:8">
      <c r="B22953" s="2" t="s">
        <v>23402</v>
      </c>
      <c r="C22953" s="2">
        <v>9</v>
      </c>
      <c r="D22953" s="2" t="s">
        <v>457</v>
      </c>
      <c r="E22953" s="2"/>
      <c r="F22953" s="2"/>
      <c r="G22953" s="2"/>
      <c r="H22953" s="2"/>
    </row>
    <row r="22954" spans="2:8">
      <c r="B22954" s="2" t="s">
        <v>23403</v>
      </c>
      <c r="C22954" s="2">
        <v>11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12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12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32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23407</v>
      </c>
      <c r="C22958" s="2">
        <v>35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23408</v>
      </c>
      <c r="C22959" s="2">
        <v>35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23409</v>
      </c>
      <c r="C22960" s="2">
        <v>34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23411</v>
      </c>
      <c r="C22962" s="2">
        <v>30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23412</v>
      </c>
      <c r="C22963" s="2">
        <v>33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23413</v>
      </c>
      <c r="C22964" s="2">
        <v>35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23416</v>
      </c>
      <c r="C22967" s="2">
        <v>24</v>
      </c>
      <c r="D22967" s="2" t="s">
        <v>457</v>
      </c>
      <c r="E22967" s="2"/>
      <c r="F22967" s="2"/>
      <c r="G22967" s="2"/>
      <c r="H22967" s="2"/>
    </row>
    <row r="22968" spans="2:8">
      <c r="B22968" s="2" t="s">
        <v>23417</v>
      </c>
      <c r="C22968" s="2">
        <v>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34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35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33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457</v>
      </c>
      <c r="E22975" s="2"/>
      <c r="F22975" s="2"/>
      <c r="G22975" s="2"/>
      <c r="H22975" s="2"/>
    </row>
    <row r="22976" spans="2:8">
      <c r="B22976" s="2" t="s">
        <v>23425</v>
      </c>
      <c r="C22976" s="2">
        <v>28</v>
      </c>
      <c r="D22976" s="2" t="s">
        <v>457</v>
      </c>
      <c r="E22976" s="2"/>
      <c r="F22976" s="2"/>
      <c r="G22976" s="2"/>
      <c r="H22976" s="2"/>
    </row>
    <row r="22977" spans="2:8">
      <c r="B22977" s="2" t="s">
        <v>23426</v>
      </c>
      <c r="C22977" s="2">
        <v>19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23427</v>
      </c>
      <c r="C22978" s="2">
        <v>9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23428</v>
      </c>
      <c r="C22979" s="2">
        <v>6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23429</v>
      </c>
      <c r="C22980" s="2">
        <v>7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23430</v>
      </c>
      <c r="C22981" s="2">
        <v>7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23431</v>
      </c>
      <c r="C22982" s="2">
        <v>9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23432</v>
      </c>
      <c r="C22983" s="2">
        <v>14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23433</v>
      </c>
      <c r="C22984" s="2">
        <v>29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23437</v>
      </c>
      <c r="C22988" s="2">
        <v>30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35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19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23443</v>
      </c>
      <c r="C22994" s="2">
        <v>21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23448</v>
      </c>
      <c r="C22999" s="2">
        <v>25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23449</v>
      </c>
      <c r="C23000" s="2">
        <v>21</v>
      </c>
      <c r="D23000" s="2" t="s">
        <v>457</v>
      </c>
      <c r="E23000" s="2"/>
      <c r="F23000" s="2"/>
      <c r="G23000" s="2"/>
      <c r="H23000" s="2"/>
    </row>
    <row r="23001" spans="2:8">
      <c r="B23001" s="2" t="s">
        <v>23450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33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10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13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17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35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35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34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34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10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17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22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27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23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23471</v>
      </c>
      <c r="C23022" s="2">
        <v>25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23476</v>
      </c>
      <c r="C23027" s="2">
        <v>22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22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21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23480</v>
      </c>
      <c r="C23031" s="2">
        <v>19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23481</v>
      </c>
      <c r="C23032" s="2">
        <v>25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25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17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11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23491</v>
      </c>
      <c r="C23042" s="2">
        <v>11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23492</v>
      </c>
      <c r="C23043" s="2">
        <v>10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23493</v>
      </c>
      <c r="C23044" s="2">
        <v>9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23494</v>
      </c>
      <c r="C23045" s="2">
        <v>21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23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24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22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22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11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15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17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23514</v>
      </c>
      <c r="C23065" s="2">
        <v>20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23515</v>
      </c>
      <c r="C23066" s="2">
        <v>19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23516</v>
      </c>
      <c r="C23067" s="2">
        <v>20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23517</v>
      </c>
      <c r="C23068" s="2">
        <v>14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23518</v>
      </c>
      <c r="C23069" s="2">
        <v>17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23519</v>
      </c>
      <c r="C23070" s="2">
        <v>21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23520</v>
      </c>
      <c r="C23071" s="2">
        <v>12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23521</v>
      </c>
      <c r="C23072" s="2">
        <v>14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23522</v>
      </c>
      <c r="C23073" s="2">
        <v>14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30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13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13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27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25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15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11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20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29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24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23552</v>
      </c>
      <c r="C23103" s="2">
        <v>15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14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25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23555</v>
      </c>
      <c r="C23106" s="2">
        <v>26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23556</v>
      </c>
      <c r="C23107" s="2">
        <v>25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23557</v>
      </c>
      <c r="C23108" s="2">
        <v>27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23558</v>
      </c>
      <c r="C23109" s="2">
        <v>27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23560</v>
      </c>
      <c r="C23111" s="2">
        <v>37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36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37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36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23567</v>
      </c>
      <c r="C23118" s="2">
        <v>27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23568</v>
      </c>
      <c r="C23119" s="2">
        <v>22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23571</v>
      </c>
      <c r="C23122" s="2">
        <v>22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23572</v>
      </c>
      <c r="C23123" s="2">
        <v>32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23573</v>
      </c>
      <c r="C23124" s="2">
        <v>33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23574</v>
      </c>
      <c r="C23125" s="2">
        <v>34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23575</v>
      </c>
      <c r="C23126" s="2">
        <v>35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23576</v>
      </c>
      <c r="C23127" s="2">
        <v>35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23577</v>
      </c>
      <c r="C23128" s="2">
        <v>35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23578</v>
      </c>
      <c r="C23129" s="2">
        <v>33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33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35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35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23590</v>
      </c>
      <c r="C23141" s="2">
        <v>23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22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23605</v>
      </c>
      <c r="C23156" s="2">
        <v>31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23608</v>
      </c>
      <c r="C23159" s="2">
        <v>35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23610</v>
      </c>
      <c r="C23161" s="2">
        <v>30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23611</v>
      </c>
      <c r="C23162" s="2">
        <v>28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23612</v>
      </c>
      <c r="C23163" s="2">
        <v>37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23613</v>
      </c>
      <c r="C23164" s="2">
        <v>37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23614</v>
      </c>
      <c r="C23165" s="2">
        <v>36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23615</v>
      </c>
      <c r="C23166" s="2">
        <v>35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23616</v>
      </c>
      <c r="C23167" s="2">
        <v>25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13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23624</v>
      </c>
      <c r="C23175" s="2">
        <v>20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23626</v>
      </c>
      <c r="C23177" s="2">
        <v>13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23627</v>
      </c>
      <c r="C23178" s="2">
        <v>8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23628</v>
      </c>
      <c r="C23179" s="2">
        <v>11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23629</v>
      </c>
      <c r="C23180" s="2">
        <v>18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23631</v>
      </c>
      <c r="C23182" s="2">
        <v>34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23634</v>
      </c>
      <c r="C23185" s="2">
        <v>34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23635</v>
      </c>
      <c r="C23186" s="2">
        <v>32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23637</v>
      </c>
      <c r="C23188" s="2">
        <v>29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23638</v>
      </c>
      <c r="C23189" s="2">
        <v>27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23639</v>
      </c>
      <c r="C23190" s="2">
        <v>27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23640</v>
      </c>
      <c r="C23191" s="2">
        <v>27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23643</v>
      </c>
      <c r="C23194" s="2">
        <v>27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23645</v>
      </c>
      <c r="C23196" s="2">
        <v>20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23646</v>
      </c>
      <c r="C23197" s="2">
        <v>33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34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457</v>
      </c>
      <c r="E23203" s="2"/>
      <c r="F23203" s="2"/>
      <c r="G23203" s="2"/>
      <c r="H23203" s="2"/>
    </row>
    <row r="23204" spans="2:8">
      <c r="B23204" s="2" t="s">
        <v>23653</v>
      </c>
      <c r="C23204" s="2">
        <v>26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23655</v>
      </c>
      <c r="C23206" s="2">
        <v>18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23656</v>
      </c>
      <c r="C23207" s="2">
        <v>23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23657</v>
      </c>
      <c r="C23208" s="2">
        <v>5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14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18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23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5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23669</v>
      </c>
      <c r="C23220" s="2">
        <v>28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23673</v>
      </c>
      <c r="C23224" s="2">
        <v>22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23674</v>
      </c>
      <c r="C23225" s="2">
        <v>15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23675</v>
      </c>
      <c r="C23226" s="2">
        <v>5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23676</v>
      </c>
      <c r="C23227" s="2">
        <v>6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23677</v>
      </c>
      <c r="C23228" s="2">
        <v>10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23678</v>
      </c>
      <c r="C23229" s="2">
        <v>8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23679</v>
      </c>
      <c r="C23230" s="2">
        <v>11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16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20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27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37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23687</v>
      </c>
      <c r="C23238" s="2">
        <v>40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23688</v>
      </c>
      <c r="C23239" s="2">
        <v>40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23689</v>
      </c>
      <c r="C23240" s="2">
        <v>38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27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14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23701</v>
      </c>
      <c r="C23252" s="2">
        <v>21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23702</v>
      </c>
      <c r="C23253" s="2">
        <v>16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23703</v>
      </c>
      <c r="C23254" s="2">
        <v>17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34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23706</v>
      </c>
      <c r="C23257" s="2">
        <v>34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23707</v>
      </c>
      <c r="C23258" s="2">
        <v>31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23712</v>
      </c>
      <c r="C23263" s="2">
        <v>29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23713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20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24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23724</v>
      </c>
      <c r="C23275" s="2">
        <v>19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23725</v>
      </c>
      <c r="C23276" s="2">
        <v>16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23726</v>
      </c>
      <c r="C23277" s="2">
        <v>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12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15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16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13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11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23740</v>
      </c>
      <c r="C23291" s="2">
        <v>33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23742</v>
      </c>
      <c r="C23293" s="2">
        <v>30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23743</v>
      </c>
      <c r="C23294" s="2">
        <v>13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18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19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16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30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23748</v>
      </c>
      <c r="C23299" s="2">
        <v>38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23749</v>
      </c>
      <c r="C23300" s="2">
        <v>39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23750</v>
      </c>
      <c r="C23301" s="2">
        <v>38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23751</v>
      </c>
      <c r="C23302" s="2">
        <v>34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22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18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20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20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20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33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23767</v>
      </c>
      <c r="C23318" s="2">
        <v>32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25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23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23789</v>
      </c>
      <c r="C23340" s="2">
        <v>27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23791</v>
      </c>
      <c r="C23342" s="2">
        <v>21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23792</v>
      </c>
      <c r="C23343" s="2">
        <v>21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23793</v>
      </c>
      <c r="C23344" s="2">
        <v>25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27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23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23798</v>
      </c>
      <c r="C23349" s="2">
        <v>20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23799</v>
      </c>
      <c r="C23350" s="2">
        <v>11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23807</v>
      </c>
      <c r="C23358" s="2">
        <v>28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23812</v>
      </c>
      <c r="C23363" s="2">
        <v>29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23814</v>
      </c>
      <c r="C23365" s="2">
        <v>19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22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19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23831</v>
      </c>
      <c r="C23382" s="2">
        <v>31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23832</v>
      </c>
      <c r="C23383" s="2">
        <v>29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23833</v>
      </c>
      <c r="C23384" s="2">
        <v>24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29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30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30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32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23855</v>
      </c>
      <c r="C23406" s="2">
        <v>37</v>
      </c>
      <c r="D23406" s="2" t="s">
        <v>457</v>
      </c>
      <c r="E23406" s="2"/>
      <c r="F23406" s="2"/>
      <c r="G23406" s="2"/>
      <c r="H23406" s="2"/>
    </row>
    <row r="23407" spans="2:8">
      <c r="B23407" s="2" t="s">
        <v>23856</v>
      </c>
      <c r="C23407" s="2">
        <v>35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23858</v>
      </c>
      <c r="C23409" s="2">
        <v>19</v>
      </c>
      <c r="D23409" s="2" t="s">
        <v>457</v>
      </c>
      <c r="E23409" s="2"/>
      <c r="F23409" s="2"/>
      <c r="G23409" s="2"/>
      <c r="H23409" s="2"/>
    </row>
    <row r="23410" spans="2:8">
      <c r="B23410" s="2" t="s">
        <v>23859</v>
      </c>
      <c r="C23410" s="2">
        <v>8</v>
      </c>
      <c r="D23410" s="2" t="s">
        <v>457</v>
      </c>
      <c r="E23410" s="2"/>
      <c r="F23410" s="2"/>
      <c r="G23410" s="2"/>
      <c r="H23410" s="2"/>
    </row>
    <row r="23411" spans="2:8">
      <c r="B23411" s="2" t="s">
        <v>23860</v>
      </c>
      <c r="C23411" s="2">
        <v>8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23861</v>
      </c>
      <c r="C23412" s="2">
        <v>10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23862</v>
      </c>
      <c r="C23413" s="2">
        <v>19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23863</v>
      </c>
      <c r="C23414" s="2">
        <v>18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19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19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11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8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23869</v>
      </c>
      <c r="C23420" s="2">
        <v>16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23870</v>
      </c>
      <c r="C23421" s="2">
        <v>17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23871</v>
      </c>
      <c r="C23422" s="2">
        <v>25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23873</v>
      </c>
      <c r="C23424" s="2">
        <v>29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23875</v>
      </c>
      <c r="C23426" s="2">
        <v>24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23878</v>
      </c>
      <c r="C23429" s="2">
        <v>23</v>
      </c>
      <c r="D23429" s="2" t="s">
        <v>457</v>
      </c>
      <c r="E23429" s="2"/>
      <c r="F23429" s="2"/>
      <c r="G23429" s="2"/>
      <c r="H23429" s="2"/>
    </row>
    <row r="23430" spans="2:8">
      <c r="B23430" s="2" t="s">
        <v>23879</v>
      </c>
      <c r="C23430" s="2">
        <v>20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23881</v>
      </c>
      <c r="C23432" s="2">
        <v>20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23882</v>
      </c>
      <c r="C23433" s="2">
        <v>19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23883</v>
      </c>
      <c r="C23434" s="2">
        <v>13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23884</v>
      </c>
      <c r="C23435" s="2">
        <v>13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23885</v>
      </c>
      <c r="C23436" s="2">
        <v>16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23886</v>
      </c>
      <c r="C23437" s="2">
        <v>26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23887</v>
      </c>
      <c r="C23438" s="2">
        <v>11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13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15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17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19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20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13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29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23906</v>
      </c>
      <c r="C23457" s="2">
        <v>29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23907</v>
      </c>
      <c r="C23458" s="2">
        <v>24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23908</v>
      </c>
      <c r="C23459" s="2">
        <v>19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23909</v>
      </c>
      <c r="C23460" s="2">
        <v>14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23910</v>
      </c>
      <c r="C23461" s="2">
        <v>13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23911</v>
      </c>
      <c r="C23462" s="2">
        <v>13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23912</v>
      </c>
      <c r="C23463" s="2">
        <v>11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23913</v>
      </c>
      <c r="C23464" s="2">
        <v>7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15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24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14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23922</v>
      </c>
      <c r="C23473" s="2">
        <v>14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23923</v>
      </c>
      <c r="C23474" s="2">
        <v>15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23924</v>
      </c>
      <c r="C23475" s="2">
        <v>15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23925</v>
      </c>
      <c r="C23476" s="2">
        <v>14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23927</v>
      </c>
      <c r="C23478" s="2">
        <v>23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23929</v>
      </c>
      <c r="C23480" s="2">
        <v>23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23931</v>
      </c>
      <c r="C23482" s="2">
        <v>10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11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11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12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12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12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12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32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30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23952</v>
      </c>
      <c r="C23503" s="2">
        <v>32</v>
      </c>
      <c r="D23503" s="2" t="s">
        <v>457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457</v>
      </c>
      <c r="E23504" s="2"/>
      <c r="F23504" s="2"/>
      <c r="G23504" s="2"/>
      <c r="H23504" s="2"/>
    </row>
    <row r="23505" spans="2:8">
      <c r="B23505" s="2" t="s">
        <v>23954</v>
      </c>
      <c r="C23505" s="2">
        <v>25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23955</v>
      </c>
      <c r="C23506" s="2">
        <v>21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23956</v>
      </c>
      <c r="C23507" s="2">
        <v>27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23967</v>
      </c>
      <c r="C23518" s="2">
        <v>29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23968</v>
      </c>
      <c r="C23519" s="2">
        <v>34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34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32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30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23981</v>
      </c>
      <c r="C23532" s="2">
        <v>31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23982</v>
      </c>
      <c r="C23533" s="2">
        <v>31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23984</v>
      </c>
      <c r="C23535" s="2">
        <v>23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32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36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36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35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27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36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23999</v>
      </c>
      <c r="C23550" s="2">
        <v>15</v>
      </c>
      <c r="D23550" s="2" t="s">
        <v>457</v>
      </c>
      <c r="E23550" s="2"/>
      <c r="F23550" s="2"/>
      <c r="G23550" s="2"/>
      <c r="H23550" s="2"/>
    </row>
    <row r="23551" spans="2:8">
      <c r="B23551" s="2" t="s">
        <v>24000</v>
      </c>
      <c r="C23551" s="2">
        <v>15</v>
      </c>
      <c r="D23551" s="2" t="s">
        <v>457</v>
      </c>
      <c r="E23551" s="2"/>
      <c r="F23551" s="2"/>
      <c r="G23551" s="2"/>
      <c r="H23551" s="2"/>
    </row>
    <row r="23552" spans="2:8">
      <c r="B23552" s="2" t="s">
        <v>24001</v>
      </c>
      <c r="C23552" s="2">
        <v>15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24002</v>
      </c>
      <c r="C23553" s="2">
        <v>15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24003</v>
      </c>
      <c r="C23554" s="2">
        <v>16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24004</v>
      </c>
      <c r="C23555" s="2">
        <v>15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24005</v>
      </c>
      <c r="C23556" s="2">
        <v>15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24006</v>
      </c>
      <c r="C23557" s="2">
        <v>14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25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19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18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32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24026</v>
      </c>
      <c r="C23577" s="2">
        <v>25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24027</v>
      </c>
      <c r="C23578" s="2">
        <v>24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24028</v>
      </c>
      <c r="C23579" s="2">
        <v>21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24033</v>
      </c>
      <c r="C23584" s="2">
        <v>22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24035</v>
      </c>
      <c r="C23586" s="2">
        <v>25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24037</v>
      </c>
      <c r="C23588" s="2">
        <v>18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24038</v>
      </c>
      <c r="C23589" s="2">
        <v>11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24039</v>
      </c>
      <c r="C23590" s="2">
        <v>11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24040</v>
      </c>
      <c r="C23591" s="2">
        <v>9</v>
      </c>
      <c r="D23591" s="2" t="s">
        <v>457</v>
      </c>
      <c r="E23591" s="2"/>
      <c r="F23591" s="2"/>
      <c r="G23591" s="2"/>
      <c r="H23591" s="2"/>
    </row>
    <row r="23592" spans="2:8">
      <c r="B23592" s="2" t="s">
        <v>24041</v>
      </c>
      <c r="C23592" s="2">
        <v>21</v>
      </c>
      <c r="D23592" s="2" t="s">
        <v>457</v>
      </c>
      <c r="E23592" s="2"/>
      <c r="F23592" s="2"/>
      <c r="G23592" s="2"/>
      <c r="H23592" s="2"/>
    </row>
    <row r="23593" spans="2:8">
      <c r="B23593" s="2" t="s">
        <v>24042</v>
      </c>
      <c r="C23593" s="2">
        <v>21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24043</v>
      </c>
      <c r="C23594" s="2">
        <v>21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24044</v>
      </c>
      <c r="C23595" s="2">
        <v>20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24045</v>
      </c>
      <c r="C23596" s="2">
        <v>17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24046</v>
      </c>
      <c r="C23597" s="2">
        <v>9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31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30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24054</v>
      </c>
      <c r="C23605" s="2">
        <v>15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19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16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24059</v>
      </c>
      <c r="C23610" s="2">
        <v>23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24062</v>
      </c>
      <c r="C23613" s="2">
        <v>34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24063</v>
      </c>
      <c r="C23614" s="2">
        <v>34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24064</v>
      </c>
      <c r="C23615" s="2">
        <v>34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24065</v>
      </c>
      <c r="C23616" s="2">
        <v>33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24066</v>
      </c>
      <c r="C23617" s="2">
        <v>30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24067</v>
      </c>
      <c r="C23618" s="2">
        <v>37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39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39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33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33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14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16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16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17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20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13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11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13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19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24091</v>
      </c>
      <c r="C23642" s="2">
        <v>30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24092</v>
      </c>
      <c r="C23643" s="2">
        <v>32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24093</v>
      </c>
      <c r="C23644" s="2">
        <v>31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24094</v>
      </c>
      <c r="C23645" s="2">
        <v>29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30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29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28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35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38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22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17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19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10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24118</v>
      </c>
      <c r="C23669" s="2">
        <v>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11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15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15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12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15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18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21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18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17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24132</v>
      </c>
      <c r="C23683" s="2">
        <v>28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24133</v>
      </c>
      <c r="C23684" s="2">
        <v>27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24135</v>
      </c>
      <c r="C23686" s="2">
        <v>32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24136</v>
      </c>
      <c r="C23687" s="2">
        <v>33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24140</v>
      </c>
      <c r="C23691" s="2">
        <v>27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24141</v>
      </c>
      <c r="C23692" s="2">
        <v>25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25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25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39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24148</v>
      </c>
      <c r="C23699" s="2">
        <v>42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24149</v>
      </c>
      <c r="C23700" s="2">
        <v>39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37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33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24158</v>
      </c>
      <c r="C23709" s="2">
        <v>29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24159</v>
      </c>
      <c r="C23710" s="2">
        <v>25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24160</v>
      </c>
      <c r="C23711" s="2">
        <v>16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24161</v>
      </c>
      <c r="C23712" s="2">
        <v>30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24162</v>
      </c>
      <c r="C23713" s="2">
        <v>29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24163</v>
      </c>
      <c r="C23714" s="2">
        <v>30</v>
      </c>
      <c r="D23714" s="2" t="s">
        <v>457</v>
      </c>
      <c r="E23714" s="2"/>
      <c r="F23714" s="2"/>
      <c r="G23714" s="2"/>
      <c r="H23714" s="2"/>
    </row>
    <row r="23715" spans="2:8">
      <c r="B23715" s="2" t="s">
        <v>24164</v>
      </c>
      <c r="C23715" s="2">
        <v>29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24165</v>
      </c>
      <c r="C23716" s="2">
        <v>28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24168</v>
      </c>
      <c r="C23719" s="2">
        <v>25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29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18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16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14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10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5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40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24179</v>
      </c>
      <c r="C23730" s="2">
        <v>36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24180</v>
      </c>
      <c r="C23731" s="2">
        <v>26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24181</v>
      </c>
      <c r="C23732" s="2">
        <v>17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24182</v>
      </c>
      <c r="C23733" s="2">
        <v>25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24183</v>
      </c>
      <c r="C23734" s="2">
        <v>20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24184</v>
      </c>
      <c r="C23735" s="2">
        <v>11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17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36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36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35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11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17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21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24211</v>
      </c>
      <c r="C23762" s="2">
        <v>26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24212</v>
      </c>
      <c r="C23763" s="2">
        <v>22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24213</v>
      </c>
      <c r="C23764" s="2">
        <v>18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24214</v>
      </c>
      <c r="C23765" s="2">
        <v>20</v>
      </c>
      <c r="D23765" s="2" t="s">
        <v>457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457</v>
      </c>
      <c r="E23766" s="2"/>
      <c r="F23766" s="2"/>
      <c r="G23766" s="2"/>
      <c r="H23766" s="2"/>
    </row>
    <row r="23767" spans="2:8">
      <c r="B23767" s="2" t="s">
        <v>24216</v>
      </c>
      <c r="C23767" s="2">
        <v>25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24218</v>
      </c>
      <c r="C23769" s="2">
        <v>25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29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29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29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24227</v>
      </c>
      <c r="C23778" s="2">
        <v>32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24228</v>
      </c>
      <c r="C23779" s="2">
        <v>32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24230</v>
      </c>
      <c r="C23781" s="2">
        <v>20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24231</v>
      </c>
      <c r="C23782" s="2">
        <v>24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24232</v>
      </c>
      <c r="C23783" s="2">
        <v>27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28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26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17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24240</v>
      </c>
      <c r="C23791" s="2">
        <v>25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24241</v>
      </c>
      <c r="C23792" s="2">
        <v>25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24242</v>
      </c>
      <c r="C23793" s="2">
        <v>26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24244</v>
      </c>
      <c r="C23795" s="2">
        <v>29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24246</v>
      </c>
      <c r="C23797" s="2">
        <v>18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24247</v>
      </c>
      <c r="C23798" s="2">
        <v>13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24248</v>
      </c>
      <c r="C23799" s="2">
        <v>17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24249</v>
      </c>
      <c r="C23800" s="2">
        <v>20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24250</v>
      </c>
      <c r="C23801" s="2">
        <v>18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24251</v>
      </c>
      <c r="C23802" s="2">
        <v>20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24252</v>
      </c>
      <c r="C23803" s="2">
        <v>22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24253</v>
      </c>
      <c r="C23804" s="2">
        <v>22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24254</v>
      </c>
      <c r="C23805" s="2">
        <v>24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24260</v>
      </c>
      <c r="C23811" s="2">
        <v>21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24261</v>
      </c>
      <c r="C23812" s="2">
        <v>28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24262</v>
      </c>
      <c r="C23813" s="2">
        <v>25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24263</v>
      </c>
      <c r="C23814" s="2">
        <v>26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24265</v>
      </c>
      <c r="C23816" s="2">
        <v>33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24266</v>
      </c>
      <c r="C23817" s="2">
        <v>35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24267</v>
      </c>
      <c r="C23818" s="2">
        <v>34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24270</v>
      </c>
      <c r="C23821" s="2">
        <v>27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24271</v>
      </c>
      <c r="C23822" s="2">
        <v>25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24272</v>
      </c>
      <c r="C23823" s="2">
        <v>22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24273</v>
      </c>
      <c r="C23824" s="2">
        <v>34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33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32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13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37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14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24300</v>
      </c>
      <c r="C23851" s="2">
        <v>29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24301</v>
      </c>
      <c r="C23852" s="2">
        <v>32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24302</v>
      </c>
      <c r="C23853" s="2">
        <v>31</v>
      </c>
      <c r="D23853" s="2" t="s">
        <v>457</v>
      </c>
      <c r="E23853" s="2"/>
      <c r="F23853" s="2"/>
      <c r="G23853" s="2"/>
      <c r="H23853" s="2"/>
    </row>
    <row r="23854" spans="2:8">
      <c r="B23854" s="2" t="s">
        <v>24303</v>
      </c>
      <c r="C23854" s="2">
        <v>28</v>
      </c>
      <c r="D23854" s="2" t="s">
        <v>457</v>
      </c>
      <c r="E23854" s="2"/>
      <c r="F23854" s="2"/>
      <c r="G23854" s="2"/>
      <c r="H23854" s="2"/>
    </row>
    <row r="23855" spans="2:8">
      <c r="B23855" s="2" t="s">
        <v>24304</v>
      </c>
      <c r="C23855" s="2">
        <v>26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24306</v>
      </c>
      <c r="C23857" s="2">
        <v>19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24307</v>
      </c>
      <c r="C23858" s="2">
        <v>13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24308</v>
      </c>
      <c r="C23859" s="2">
        <v>17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24309</v>
      </c>
      <c r="C23860" s="2">
        <v>11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17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13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24312</v>
      </c>
      <c r="C23863" s="2">
        <v>17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24313</v>
      </c>
      <c r="C23864" s="2">
        <v>21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457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24316</v>
      </c>
      <c r="C23867" s="2">
        <v>26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24317</v>
      </c>
      <c r="C23868" s="2">
        <v>13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24318</v>
      </c>
      <c r="C23869" s="2">
        <v>16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24319</v>
      </c>
      <c r="C23870" s="2">
        <v>19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24320</v>
      </c>
      <c r="C23871" s="2">
        <v>19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24321</v>
      </c>
      <c r="C23872" s="2">
        <v>16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24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9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24332</v>
      </c>
      <c r="C23883" s="2">
        <v>13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24333</v>
      </c>
      <c r="C23884" s="2">
        <v>16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24334</v>
      </c>
      <c r="C23885" s="2">
        <v>18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24335</v>
      </c>
      <c r="C23886" s="2">
        <v>21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24336</v>
      </c>
      <c r="C23887" s="2">
        <v>23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24337</v>
      </c>
      <c r="C23888" s="2">
        <v>24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457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457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457</v>
      </c>
      <c r="E23891" s="2"/>
      <c r="F23891" s="2"/>
      <c r="G23891" s="2"/>
      <c r="H23891" s="2"/>
    </row>
    <row r="23892" spans="2:8">
      <c r="B23892" s="2" t="s">
        <v>24341</v>
      </c>
      <c r="C23892" s="2">
        <v>38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24342</v>
      </c>
      <c r="C23893" s="2">
        <v>38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24343</v>
      </c>
      <c r="C23894" s="2">
        <v>36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24345</v>
      </c>
      <c r="C23896" s="2">
        <v>31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24346</v>
      </c>
      <c r="C23897" s="2">
        <v>32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24347</v>
      </c>
      <c r="C23898" s="2">
        <v>34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24348</v>
      </c>
      <c r="C23899" s="2">
        <v>32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24350</v>
      </c>
      <c r="C23901" s="2">
        <v>32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24351</v>
      </c>
      <c r="C23902" s="2">
        <v>32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24354</v>
      </c>
      <c r="C23905" s="2">
        <v>31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31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24362</v>
      </c>
      <c r="C23913" s="2">
        <v>20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24363</v>
      </c>
      <c r="C23914" s="2">
        <v>16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24364</v>
      </c>
      <c r="C23915" s="2">
        <v>25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24366</v>
      </c>
      <c r="C23917" s="2">
        <v>27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24369</v>
      </c>
      <c r="C23920" s="2">
        <v>14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16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32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32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31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31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29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22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21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24393</v>
      </c>
      <c r="C23944" s="2">
        <v>19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24394</v>
      </c>
      <c r="C23945" s="2">
        <v>17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24395</v>
      </c>
      <c r="C23946" s="2">
        <v>15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24396</v>
      </c>
      <c r="C23947" s="2">
        <v>15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24397</v>
      </c>
      <c r="C23948" s="2">
        <v>15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24398</v>
      </c>
      <c r="C23949" s="2">
        <v>11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24399</v>
      </c>
      <c r="C23950" s="2">
        <v>9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24400</v>
      </c>
      <c r="C23951" s="2">
        <v>31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24408</v>
      </c>
      <c r="C23959" s="2">
        <v>32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24409</v>
      </c>
      <c r="C23960" s="2">
        <v>31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24410</v>
      </c>
      <c r="C23961" s="2">
        <v>28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24412</v>
      </c>
      <c r="C23963" s="2">
        <v>26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24413</v>
      </c>
      <c r="C23964" s="2">
        <v>36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24414</v>
      </c>
      <c r="C23965" s="2">
        <v>37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24415</v>
      </c>
      <c r="C23966" s="2">
        <v>37</v>
      </c>
      <c r="D23966" s="2" t="s">
        <v>457</v>
      </c>
      <c r="E23966" s="2"/>
      <c r="F23966" s="2"/>
      <c r="G23966" s="2"/>
      <c r="H23966" s="2"/>
    </row>
    <row r="23967" spans="2:8">
      <c r="B23967" s="2" t="s">
        <v>24416</v>
      </c>
      <c r="C23967" s="2">
        <v>36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24418</v>
      </c>
      <c r="C23969" s="2">
        <v>32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24420</v>
      </c>
      <c r="C23971" s="2">
        <v>32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24423</v>
      </c>
      <c r="C23974" s="2">
        <v>15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24424</v>
      </c>
      <c r="C23975" s="2">
        <v>7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24425</v>
      </c>
      <c r="C23976" s="2">
        <v>14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23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21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12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13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18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31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24440</v>
      </c>
      <c r="C23991" s="2">
        <v>33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24442</v>
      </c>
      <c r="C23993" s="2">
        <v>27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27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26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24455</v>
      </c>
      <c r="C24006" s="2">
        <v>28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24456</v>
      </c>
      <c r="C24007" s="2">
        <v>28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24458</v>
      </c>
      <c r="C24009" s="2">
        <v>27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20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36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24465</v>
      </c>
      <c r="C24016" s="2">
        <v>37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24466</v>
      </c>
      <c r="C24017" s="2">
        <v>34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24467</v>
      </c>
      <c r="C24018" s="2">
        <v>23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24468</v>
      </c>
      <c r="C24019" s="2">
        <v>18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24469</v>
      </c>
      <c r="C24020" s="2">
        <v>11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24470</v>
      </c>
      <c r="C24021" s="2">
        <v>6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24471</v>
      </c>
      <c r="C24022" s="2">
        <v>31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32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32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33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43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24483</v>
      </c>
      <c r="C24034" s="2">
        <v>41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24484</v>
      </c>
      <c r="C24035" s="2">
        <v>40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24485</v>
      </c>
      <c r="C24036" s="2">
        <v>38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24486</v>
      </c>
      <c r="C24037" s="2">
        <v>36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24487</v>
      </c>
      <c r="C24038" s="2">
        <v>34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24488</v>
      </c>
      <c r="C24039" s="2">
        <v>37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24489</v>
      </c>
      <c r="C24040" s="2">
        <v>37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24490</v>
      </c>
      <c r="C24041" s="2">
        <v>36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24493</v>
      </c>
      <c r="C24044" s="2">
        <v>41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24494</v>
      </c>
      <c r="C24045" s="2">
        <v>36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32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15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24508</v>
      </c>
      <c r="C24059" s="2">
        <v>30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457</v>
      </c>
      <c r="E24063" s="2"/>
      <c r="F24063" s="2"/>
      <c r="G24063" s="2"/>
      <c r="H24063" s="2"/>
    </row>
    <row r="24064" spans="2:8">
      <c r="B24064" s="2" t="s">
        <v>24513</v>
      </c>
      <c r="C24064" s="2">
        <v>31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33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16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15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31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23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18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24533</v>
      </c>
      <c r="C24084" s="2">
        <v>34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24537</v>
      </c>
      <c r="C24088" s="2">
        <v>30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24539</v>
      </c>
      <c r="C24090" s="2">
        <v>23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24540</v>
      </c>
      <c r="C24091" s="2">
        <v>22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24541</v>
      </c>
      <c r="C24092" s="2">
        <v>20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24542</v>
      </c>
      <c r="C24093" s="2">
        <v>19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24544</v>
      </c>
      <c r="C24095" s="2">
        <v>21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24545</v>
      </c>
      <c r="C24096" s="2">
        <v>10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14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17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23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33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34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33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39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38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457</v>
      </c>
      <c r="E24109" s="2"/>
      <c r="F24109" s="2"/>
      <c r="G24109" s="2"/>
      <c r="H24109" s="2"/>
    </row>
    <row r="24110" spans="2:8">
      <c r="B24110" s="2" t="s">
        <v>24559</v>
      </c>
      <c r="C24110" s="2">
        <v>35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24563</v>
      </c>
      <c r="C24114" s="2">
        <v>35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24565</v>
      </c>
      <c r="C24116" s="2">
        <v>32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24566</v>
      </c>
      <c r="C24117" s="2">
        <v>27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24567</v>
      </c>
      <c r="C24118" s="2">
        <v>24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27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32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33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26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24575</v>
      </c>
      <c r="C24126" s="2">
        <v>25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24576</v>
      </c>
      <c r="C24127" s="2">
        <v>26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24577</v>
      </c>
      <c r="C24128" s="2">
        <v>26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24578</v>
      </c>
      <c r="C24129" s="2">
        <v>25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24580</v>
      </c>
      <c r="C24131" s="2">
        <v>25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24584</v>
      </c>
      <c r="C24135" s="2">
        <v>30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24585</v>
      </c>
      <c r="C24136" s="2">
        <v>30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34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24594</v>
      </c>
      <c r="C24145" s="2">
        <v>34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24599</v>
      </c>
      <c r="C24150" s="2">
        <v>14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32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31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24613</v>
      </c>
      <c r="C24164" s="2">
        <v>30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26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27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22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19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17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24627</v>
      </c>
      <c r="C24178" s="2">
        <v>29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24628</v>
      </c>
      <c r="C24179" s="2">
        <v>23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23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13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24633</v>
      </c>
      <c r="C24184" s="2">
        <v>22</v>
      </c>
      <c r="D24184" s="2" t="s">
        <v>457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24636</v>
      </c>
      <c r="C24187" s="2">
        <v>9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24637</v>
      </c>
      <c r="C24188" s="2">
        <v>9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24638</v>
      </c>
      <c r="C24189" s="2">
        <v>12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13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15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15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16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17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17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17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15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31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32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31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5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24654</v>
      </c>
      <c r="C24205" s="2">
        <v>13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24655</v>
      </c>
      <c r="C24206" s="2">
        <v>12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24656</v>
      </c>
      <c r="C24207" s="2">
        <v>13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24658</v>
      </c>
      <c r="C24209" s="2">
        <v>31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24661</v>
      </c>
      <c r="C24212" s="2">
        <v>32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24662</v>
      </c>
      <c r="C24213" s="2">
        <v>31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24663</v>
      </c>
      <c r="C24214" s="2">
        <v>14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24664</v>
      </c>
      <c r="C24215" s="2">
        <v>9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24665</v>
      </c>
      <c r="C24216" s="2">
        <v>7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33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31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10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14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24675</v>
      </c>
      <c r="C24226" s="2">
        <v>10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24676</v>
      </c>
      <c r="C24227" s="2">
        <v>10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12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15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16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27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26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8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24686</v>
      </c>
      <c r="C24237" s="2">
        <v>12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24687</v>
      </c>
      <c r="C24238" s="2">
        <v>14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24688</v>
      </c>
      <c r="C24239" s="2">
        <v>13</v>
      </c>
      <c r="D24239" s="2" t="s">
        <v>457</v>
      </c>
      <c r="E24239" s="2"/>
      <c r="F24239" s="2"/>
      <c r="G24239" s="2"/>
      <c r="H24239" s="2"/>
    </row>
    <row r="24240" spans="2:8">
      <c r="B24240" s="2" t="s">
        <v>24689</v>
      </c>
      <c r="C24240" s="2">
        <v>14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24690</v>
      </c>
      <c r="C24241" s="2">
        <v>17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24691</v>
      </c>
      <c r="C24242" s="2">
        <v>12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24692</v>
      </c>
      <c r="C24243" s="2">
        <v>14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24693</v>
      </c>
      <c r="C24244" s="2">
        <v>13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24694</v>
      </c>
      <c r="C24245" s="2">
        <v>13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24695</v>
      </c>
      <c r="C24246" s="2">
        <v>13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24696</v>
      </c>
      <c r="C24247" s="2">
        <v>12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24697</v>
      </c>
      <c r="C24248" s="2">
        <v>9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24698</v>
      </c>
      <c r="C24249" s="2">
        <v>6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30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31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15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6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24712</v>
      </c>
      <c r="C24263" s="2">
        <v>28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24714</v>
      </c>
      <c r="C24265" s="2">
        <v>31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24718</v>
      </c>
      <c r="C24269" s="2">
        <v>13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24724</v>
      </c>
      <c r="C24275" s="2">
        <v>28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24726</v>
      </c>
      <c r="C24277" s="2">
        <v>29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24727</v>
      </c>
      <c r="C24278" s="2">
        <v>29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24728</v>
      </c>
      <c r="C24279" s="2">
        <v>29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24730</v>
      </c>
      <c r="C24281" s="2">
        <v>28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24731</v>
      </c>
      <c r="C24282" s="2">
        <v>29</v>
      </c>
      <c r="D24282" s="2" t="s">
        <v>457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24737</v>
      </c>
      <c r="C24288" s="2">
        <v>27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24738</v>
      </c>
      <c r="C24289" s="2">
        <v>26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24741</v>
      </c>
      <c r="C24292" s="2">
        <v>31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30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32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24755</v>
      </c>
      <c r="C24306" s="2">
        <v>32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24760</v>
      </c>
      <c r="C24311" s="2">
        <v>16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30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37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32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20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24776</v>
      </c>
      <c r="C24327" s="2">
        <v>21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24778</v>
      </c>
      <c r="C24329" s="2">
        <v>22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24779</v>
      </c>
      <c r="C24330" s="2">
        <v>37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36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21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24784</v>
      </c>
      <c r="C24335" s="2">
        <v>24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24785</v>
      </c>
      <c r="C24336" s="2">
        <v>24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24788</v>
      </c>
      <c r="C24339" s="2">
        <v>22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24789</v>
      </c>
      <c r="C24340" s="2">
        <v>22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24790</v>
      </c>
      <c r="C24341" s="2">
        <v>25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24792</v>
      </c>
      <c r="C24343" s="2">
        <v>24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24794</v>
      </c>
      <c r="C24345" s="2">
        <v>24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24795</v>
      </c>
      <c r="C24346" s="2">
        <v>28</v>
      </c>
      <c r="D24346" s="2" t="s">
        <v>457</v>
      </c>
      <c r="E24346" s="2"/>
      <c r="F24346" s="2"/>
      <c r="G24346" s="2"/>
      <c r="H24346" s="2"/>
    </row>
    <row r="24347" spans="2:8">
      <c r="B24347" s="2" t="s">
        <v>24796</v>
      </c>
      <c r="C24347" s="2">
        <v>26</v>
      </c>
      <c r="D24347" s="2" t="s">
        <v>457</v>
      </c>
      <c r="E24347" s="2"/>
      <c r="F24347" s="2"/>
      <c r="G24347" s="2"/>
      <c r="H24347" s="2"/>
    </row>
    <row r="24348" spans="2:8">
      <c r="B24348" s="2" t="s">
        <v>24797</v>
      </c>
      <c r="C24348" s="2">
        <v>24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24800</v>
      </c>
      <c r="C24351" s="2">
        <v>34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24801</v>
      </c>
      <c r="C24352" s="2">
        <v>37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24802</v>
      </c>
      <c r="C24353" s="2">
        <v>33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25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24804</v>
      </c>
      <c r="C24355" s="2">
        <v>24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24805</v>
      </c>
      <c r="C24356" s="2">
        <v>38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37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36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35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38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24811</v>
      </c>
      <c r="C24362" s="2">
        <v>37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24812</v>
      </c>
      <c r="C24363" s="2">
        <v>36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24814</v>
      </c>
      <c r="C24365" s="2">
        <v>35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24816</v>
      </c>
      <c r="C24367" s="2">
        <v>10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11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12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12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36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38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33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34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14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24829</v>
      </c>
      <c r="C24380" s="2">
        <v>10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15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39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39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38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8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24836</v>
      </c>
      <c r="C24387" s="2">
        <v>16</v>
      </c>
      <c r="D24387" s="2" t="s">
        <v>457</v>
      </c>
      <c r="E24387" s="2"/>
      <c r="F24387" s="2"/>
      <c r="G24387" s="2"/>
      <c r="H24387" s="2"/>
    </row>
    <row r="24388" spans="2:8">
      <c r="B24388" s="2" t="s">
        <v>24837</v>
      </c>
      <c r="C24388" s="2">
        <v>31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26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24843</v>
      </c>
      <c r="C24394" s="2">
        <v>28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24851</v>
      </c>
      <c r="C24402" s="2">
        <v>25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24853</v>
      </c>
      <c r="C24404" s="2">
        <v>26</v>
      </c>
      <c r="D24404" s="2" t="s">
        <v>457</v>
      </c>
      <c r="E24404" s="2"/>
      <c r="F24404" s="2"/>
      <c r="G24404" s="2"/>
      <c r="H24404" s="2"/>
    </row>
    <row r="24405" spans="2:8">
      <c r="B24405" s="2" t="s">
        <v>24854</v>
      </c>
      <c r="C24405" s="2">
        <v>20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24855</v>
      </c>
      <c r="C24406" s="2">
        <v>14</v>
      </c>
      <c r="D24406" s="2" t="s">
        <v>457</v>
      </c>
      <c r="E24406" s="2"/>
      <c r="F24406" s="2"/>
      <c r="G24406" s="2"/>
      <c r="H24406" s="2"/>
    </row>
    <row r="24407" spans="2:8">
      <c r="B24407" s="2" t="s">
        <v>24856</v>
      </c>
      <c r="C24407" s="2">
        <v>19</v>
      </c>
      <c r="D24407" s="2" t="s">
        <v>457</v>
      </c>
      <c r="E24407" s="2"/>
      <c r="F24407" s="2"/>
      <c r="G24407" s="2"/>
      <c r="H24407" s="2"/>
    </row>
    <row r="24408" spans="2:8">
      <c r="B24408" s="2" t="s">
        <v>24857</v>
      </c>
      <c r="C24408" s="2">
        <v>23</v>
      </c>
      <c r="D24408" s="2" t="s">
        <v>457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24859</v>
      </c>
      <c r="C24410" s="2">
        <v>26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24860</v>
      </c>
      <c r="C24411" s="2">
        <v>26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24861</v>
      </c>
      <c r="C24412" s="2">
        <v>22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24862</v>
      </c>
      <c r="C24413" s="2">
        <v>18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24863</v>
      </c>
      <c r="C24414" s="2">
        <v>18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24864</v>
      </c>
      <c r="C24415" s="2">
        <v>19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24865</v>
      </c>
      <c r="C24416" s="2">
        <v>23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24866</v>
      </c>
      <c r="C24417" s="2">
        <v>22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24867</v>
      </c>
      <c r="C24418" s="2">
        <v>17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24868</v>
      </c>
      <c r="C24419" s="2">
        <v>12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24869</v>
      </c>
      <c r="C24420" s="2">
        <v>7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24870</v>
      </c>
      <c r="C24421" s="2">
        <v>5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24871</v>
      </c>
      <c r="C24422" s="2">
        <v>6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24872</v>
      </c>
      <c r="C24423" s="2">
        <v>8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24873</v>
      </c>
      <c r="C24424" s="2">
        <v>11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24874</v>
      </c>
      <c r="C24425" s="2">
        <v>12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24875</v>
      </c>
      <c r="C24426" s="2">
        <v>15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24876</v>
      </c>
      <c r="C24427" s="2">
        <v>16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24877</v>
      </c>
      <c r="C24428" s="2">
        <v>17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24878</v>
      </c>
      <c r="C24429" s="2">
        <v>18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24879</v>
      </c>
      <c r="C24430" s="2">
        <v>20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24880</v>
      </c>
      <c r="C24431" s="2">
        <v>21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24882</v>
      </c>
      <c r="C24433" s="2">
        <v>20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24883</v>
      </c>
      <c r="C24434" s="2">
        <v>20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24884</v>
      </c>
      <c r="C24435" s="2">
        <v>20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24885</v>
      </c>
      <c r="C24436" s="2">
        <v>16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26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27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24895</v>
      </c>
      <c r="C24446" s="2">
        <v>21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24896</v>
      </c>
      <c r="C24447" s="2">
        <v>23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24898</v>
      </c>
      <c r="C24449" s="2">
        <v>31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24899</v>
      </c>
      <c r="C24450" s="2">
        <v>31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24900</v>
      </c>
      <c r="C24451" s="2">
        <v>32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24901</v>
      </c>
      <c r="C24452" s="2">
        <v>31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29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33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24907</v>
      </c>
      <c r="C24458" s="2">
        <v>34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24908</v>
      </c>
      <c r="C24459" s="2">
        <v>34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24911</v>
      </c>
      <c r="C24462" s="2">
        <v>29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24912</v>
      </c>
      <c r="C24463" s="2">
        <v>34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24914</v>
      </c>
      <c r="C24465" s="2">
        <v>35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24915</v>
      </c>
      <c r="C24466" s="2">
        <v>33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24917</v>
      </c>
      <c r="C24468" s="2">
        <v>19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24918</v>
      </c>
      <c r="C24469" s="2">
        <v>12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24919</v>
      </c>
      <c r="C24470" s="2">
        <v>18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24920</v>
      </c>
      <c r="C24471" s="2">
        <v>24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24921</v>
      </c>
      <c r="C24472" s="2">
        <v>23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24922</v>
      </c>
      <c r="C24473" s="2">
        <v>18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24923</v>
      </c>
      <c r="C24474" s="2">
        <v>29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24934</v>
      </c>
      <c r="C24485" s="2">
        <v>31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24937</v>
      </c>
      <c r="C24488" s="2">
        <v>43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24938</v>
      </c>
      <c r="C24489" s="2">
        <v>42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24939</v>
      </c>
      <c r="C24490" s="2">
        <v>33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24940</v>
      </c>
      <c r="C24491" s="2">
        <v>32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24941</v>
      </c>
      <c r="C24492" s="2">
        <v>39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40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38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37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26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26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24949</v>
      </c>
      <c r="C24500" s="2">
        <v>20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24950</v>
      </c>
      <c r="C24501" s="2">
        <v>19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24951</v>
      </c>
      <c r="C24502" s="2">
        <v>28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457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457</v>
      </c>
      <c r="E24504" s="2"/>
      <c r="F24504" s="2"/>
      <c r="G24504" s="2"/>
      <c r="H24504" s="2"/>
    </row>
    <row r="24505" spans="2:8">
      <c r="B24505" s="2" t="s">
        <v>24954</v>
      </c>
      <c r="C24505" s="2">
        <v>30</v>
      </c>
      <c r="D24505" s="2" t="s">
        <v>457</v>
      </c>
      <c r="E24505" s="2"/>
      <c r="F24505" s="2"/>
      <c r="G24505" s="2"/>
      <c r="H24505" s="2"/>
    </row>
    <row r="24506" spans="2:8">
      <c r="B24506" s="2" t="s">
        <v>24955</v>
      </c>
      <c r="C24506" s="2">
        <v>29</v>
      </c>
      <c r="D24506" s="2" t="s">
        <v>457</v>
      </c>
      <c r="E24506" s="2"/>
      <c r="F24506" s="2"/>
      <c r="G24506" s="2"/>
      <c r="H24506" s="2"/>
    </row>
    <row r="24507" spans="2:8">
      <c r="B24507" s="2" t="s">
        <v>24956</v>
      </c>
      <c r="C24507" s="2">
        <v>28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25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24970</v>
      </c>
      <c r="C24521" s="2">
        <v>34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26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10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24975</v>
      </c>
      <c r="C24526" s="2">
        <v>18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24976</v>
      </c>
      <c r="C24527" s="2">
        <v>27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24978</v>
      </c>
      <c r="C24529" s="2">
        <v>35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24979</v>
      </c>
      <c r="C24530" s="2">
        <v>25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24980</v>
      </c>
      <c r="C24531" s="2">
        <v>25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24984</v>
      </c>
      <c r="C24535" s="2">
        <v>26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24985</v>
      </c>
      <c r="C24536" s="2">
        <v>25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24986</v>
      </c>
      <c r="C24537" s="2">
        <v>32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24987</v>
      </c>
      <c r="C24538" s="2">
        <v>32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24992</v>
      </c>
      <c r="C24543" s="2">
        <v>22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16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24994</v>
      </c>
      <c r="C24545" s="2">
        <v>17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24995</v>
      </c>
      <c r="C24546" s="2">
        <v>20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24996</v>
      </c>
      <c r="C24547" s="2">
        <v>22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24997</v>
      </c>
      <c r="C24548" s="2">
        <v>21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24998</v>
      </c>
      <c r="C24549" s="2">
        <v>18</v>
      </c>
      <c r="D24549" s="2" t="s">
        <v>457</v>
      </c>
      <c r="E24549" s="2"/>
      <c r="F24549" s="2"/>
      <c r="G24549" s="2"/>
      <c r="H24549" s="2"/>
    </row>
    <row r="24550" spans="2:8">
      <c r="B24550" s="2" t="s">
        <v>24999</v>
      </c>
      <c r="C24550" s="2">
        <v>12</v>
      </c>
      <c r="D24550" s="2" t="s">
        <v>457</v>
      </c>
      <c r="E24550" s="2"/>
      <c r="F24550" s="2"/>
      <c r="G24550" s="2"/>
      <c r="H24550" s="2"/>
    </row>
    <row r="24551" spans="2:8">
      <c r="B24551" s="2" t="s">
        <v>25000</v>
      </c>
      <c r="C24551" s="2">
        <v>15</v>
      </c>
      <c r="D24551" s="2" t="s">
        <v>457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457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25006</v>
      </c>
      <c r="C24557" s="2">
        <v>31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25007</v>
      </c>
      <c r="C24558" s="2">
        <v>30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25008</v>
      </c>
      <c r="C24559" s="2">
        <v>34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25009</v>
      </c>
      <c r="C24560" s="2">
        <v>34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25010</v>
      </c>
      <c r="C24561" s="2">
        <v>32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17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25016</v>
      </c>
      <c r="C24567" s="2">
        <v>24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27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26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25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23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20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25030</v>
      </c>
      <c r="C24581" s="2">
        <v>21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25031</v>
      </c>
      <c r="C24582" s="2">
        <v>21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25032</v>
      </c>
      <c r="C24583" s="2">
        <v>22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25033</v>
      </c>
      <c r="C24584" s="2">
        <v>22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25034</v>
      </c>
      <c r="C24585" s="2">
        <v>22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25035</v>
      </c>
      <c r="C24586" s="2">
        <v>21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25036</v>
      </c>
      <c r="C24587" s="2">
        <v>22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25037</v>
      </c>
      <c r="C24588" s="2">
        <v>34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25038</v>
      </c>
      <c r="C24589" s="2">
        <v>34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25039</v>
      </c>
      <c r="C24590" s="2">
        <v>34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25040</v>
      </c>
      <c r="C24591" s="2">
        <v>35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25041</v>
      </c>
      <c r="C24592" s="2">
        <v>34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25045</v>
      </c>
      <c r="C24596" s="2">
        <v>15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25046</v>
      </c>
      <c r="C24597" s="2">
        <v>11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26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26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27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25055</v>
      </c>
      <c r="C24606" s="2">
        <v>28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25058</v>
      </c>
      <c r="C24609" s="2">
        <v>24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457</v>
      </c>
      <c r="E24615" s="2"/>
      <c r="F24615" s="2"/>
      <c r="G24615" s="2"/>
      <c r="H24615" s="2"/>
    </row>
    <row r="24616" spans="2:8">
      <c r="B24616" s="2" t="s">
        <v>25065</v>
      </c>
      <c r="C24616" s="2">
        <v>33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34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30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30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25078</v>
      </c>
      <c r="C24629" s="2">
        <v>27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25079</v>
      </c>
      <c r="C24630" s="2">
        <v>24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25080</v>
      </c>
      <c r="C24631" s="2">
        <v>23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25082</v>
      </c>
      <c r="C24633" s="2">
        <v>34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34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33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42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35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20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25090</v>
      </c>
      <c r="C24641" s="2">
        <v>24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25092</v>
      </c>
      <c r="C24643" s="2">
        <v>23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25095</v>
      </c>
      <c r="C24646" s="2">
        <v>33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25096</v>
      </c>
      <c r="C24647" s="2">
        <v>34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25097</v>
      </c>
      <c r="C24648" s="2">
        <v>35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25100</v>
      </c>
      <c r="C24651" s="2">
        <v>19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25101</v>
      </c>
      <c r="C24652" s="2">
        <v>33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33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33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34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25109</v>
      </c>
      <c r="C24660" s="2">
        <v>32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25110</v>
      </c>
      <c r="C24661" s="2">
        <v>25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25111</v>
      </c>
      <c r="C24662" s="2">
        <v>25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25114</v>
      </c>
      <c r="C24665" s="2">
        <v>24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25115</v>
      </c>
      <c r="C24666" s="2">
        <v>25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25117</v>
      </c>
      <c r="C24668" s="2">
        <v>23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25118</v>
      </c>
      <c r="C24669" s="2">
        <v>22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25119</v>
      </c>
      <c r="C24670" s="2">
        <v>29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28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25127</v>
      </c>
      <c r="C24678" s="2">
        <v>26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25128</v>
      </c>
      <c r="C24679" s="2">
        <v>24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25129</v>
      </c>
      <c r="C24680" s="2">
        <v>22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25130</v>
      </c>
      <c r="C24681" s="2">
        <v>18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25131</v>
      </c>
      <c r="C24682" s="2">
        <v>25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25133</v>
      </c>
      <c r="C24684" s="2">
        <v>30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39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25142</v>
      </c>
      <c r="C24693" s="2">
        <v>40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25143</v>
      </c>
      <c r="C24694" s="2">
        <v>41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25144</v>
      </c>
      <c r="C24695" s="2">
        <v>41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23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21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25164</v>
      </c>
      <c r="C24715" s="2">
        <v>25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25165</v>
      </c>
      <c r="C24716" s="2">
        <v>25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25166</v>
      </c>
      <c r="C24717" s="2">
        <v>23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25167</v>
      </c>
      <c r="C24718" s="2">
        <v>24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25168</v>
      </c>
      <c r="C24719" s="2">
        <v>19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25169</v>
      </c>
      <c r="C24720" s="2">
        <v>18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25172</v>
      </c>
      <c r="C24723" s="2">
        <v>25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25175</v>
      </c>
      <c r="C24726" s="2">
        <v>27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25177</v>
      </c>
      <c r="C24728" s="2">
        <v>25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25178</v>
      </c>
      <c r="C24729" s="2">
        <v>24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25179</v>
      </c>
      <c r="C24730" s="2">
        <v>32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25181</v>
      </c>
      <c r="C24732" s="2">
        <v>32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25184</v>
      </c>
      <c r="C24735" s="2">
        <v>31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25185</v>
      </c>
      <c r="C24736" s="2">
        <v>30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25187</v>
      </c>
      <c r="C24738" s="2">
        <v>28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25188</v>
      </c>
      <c r="C24739" s="2">
        <v>27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25189</v>
      </c>
      <c r="C24740" s="2">
        <v>27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25190</v>
      </c>
      <c r="C24741" s="2">
        <v>39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42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43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31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35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23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29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25204</v>
      </c>
      <c r="C24755" s="2">
        <v>28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25205</v>
      </c>
      <c r="C24756" s="2">
        <v>26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25207</v>
      </c>
      <c r="C24758" s="2">
        <v>23</v>
      </c>
      <c r="D24758" s="2" t="s">
        <v>457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25209</v>
      </c>
      <c r="C24760" s="2">
        <v>19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25210</v>
      </c>
      <c r="C24761" s="2">
        <v>19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25211</v>
      </c>
      <c r="C24762" s="2">
        <v>20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25212</v>
      </c>
      <c r="C24763" s="2">
        <v>20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25213</v>
      </c>
      <c r="C24764" s="2">
        <v>20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25214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31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31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31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29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25221</v>
      </c>
      <c r="C24772" s="2">
        <v>30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25223</v>
      </c>
      <c r="C24774" s="2">
        <v>33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25224</v>
      </c>
      <c r="C24775" s="2">
        <v>32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25225</v>
      </c>
      <c r="C24776" s="2">
        <v>26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13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17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18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45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45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42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28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25240</v>
      </c>
      <c r="C24791" s="2">
        <v>25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25242</v>
      </c>
      <c r="C24793" s="2">
        <v>31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25245</v>
      </c>
      <c r="C24796" s="2">
        <v>24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25246</v>
      </c>
      <c r="C24797" s="2">
        <v>38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37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42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39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39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37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35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32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28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16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25257</v>
      </c>
      <c r="C24808" s="2">
        <v>18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25258</v>
      </c>
      <c r="C24809" s="2">
        <v>23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25259</v>
      </c>
      <c r="C24810" s="2">
        <v>24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25260</v>
      </c>
      <c r="C24811" s="2">
        <v>24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25261</v>
      </c>
      <c r="C24812" s="2">
        <v>23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25262</v>
      </c>
      <c r="C24813" s="2">
        <v>22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25264</v>
      </c>
      <c r="C24815" s="2">
        <v>30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25266</v>
      </c>
      <c r="C24817" s="2">
        <v>25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25267</v>
      </c>
      <c r="C24818" s="2">
        <v>22</v>
      </c>
      <c r="D24818" s="2" t="s">
        <v>457</v>
      </c>
      <c r="E24818" s="2"/>
      <c r="F24818" s="2"/>
      <c r="G24818" s="2"/>
      <c r="H24818" s="2"/>
    </row>
    <row r="24819" spans="2:8">
      <c r="B24819" s="2" t="s">
        <v>25268</v>
      </c>
      <c r="C24819" s="2">
        <v>21</v>
      </c>
      <c r="D24819" s="2" t="s">
        <v>457</v>
      </c>
      <c r="E24819" s="2"/>
      <c r="F24819" s="2"/>
      <c r="G24819" s="2"/>
      <c r="H24819" s="2"/>
    </row>
    <row r="24820" spans="2:8">
      <c r="B24820" s="2" t="s">
        <v>25269</v>
      </c>
      <c r="C24820" s="2">
        <v>22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25270</v>
      </c>
      <c r="C24821" s="2">
        <v>30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25274</v>
      </c>
      <c r="C24825" s="2">
        <v>26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25279</v>
      </c>
      <c r="C24830" s="2">
        <v>24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25280</v>
      </c>
      <c r="C24831" s="2">
        <v>21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25281</v>
      </c>
      <c r="C24832" s="2">
        <v>24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25282</v>
      </c>
      <c r="C24833" s="2">
        <v>25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25288</v>
      </c>
      <c r="C24839" s="2">
        <v>28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29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33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35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36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29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28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25321</v>
      </c>
      <c r="C24872" s="2">
        <v>28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25323</v>
      </c>
      <c r="C24874" s="2">
        <v>13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25324</v>
      </c>
      <c r="C24875" s="2">
        <v>16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457</v>
      </c>
      <c r="E24876" s="2"/>
      <c r="F24876" s="2"/>
      <c r="G24876" s="2"/>
      <c r="H24876" s="2"/>
    </row>
    <row r="24877" spans="2:8">
      <c r="B24877" s="2" t="s">
        <v>25326</v>
      </c>
      <c r="C24877" s="2">
        <v>39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24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28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25339</v>
      </c>
      <c r="C24890" s="2">
        <v>30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25341</v>
      </c>
      <c r="C24892" s="2">
        <v>24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25343</v>
      </c>
      <c r="C24894" s="2">
        <v>14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10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9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6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17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10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11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13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17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21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15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22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13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25366</v>
      </c>
      <c r="C24917" s="2">
        <v>23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457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25376</v>
      </c>
      <c r="C24927" s="2">
        <v>20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25377</v>
      </c>
      <c r="C24928" s="2">
        <v>21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25378</v>
      </c>
      <c r="C24929" s="2">
        <v>21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25379</v>
      </c>
      <c r="C24930" s="2">
        <v>21</v>
      </c>
      <c r="D24930" s="2" t="s">
        <v>457</v>
      </c>
      <c r="E24930" s="2"/>
      <c r="F24930" s="2"/>
      <c r="G24930" s="2"/>
      <c r="H24930" s="2"/>
    </row>
    <row r="24931" spans="2:8">
      <c r="B24931" s="2" t="s">
        <v>25380</v>
      </c>
      <c r="C24931" s="2">
        <v>21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25381</v>
      </c>
      <c r="C24932" s="2">
        <v>21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25382</v>
      </c>
      <c r="C24933" s="2">
        <v>10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25383</v>
      </c>
      <c r="C24934" s="2">
        <v>14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25384</v>
      </c>
      <c r="C24935" s="2">
        <v>23</v>
      </c>
      <c r="D24935" s="2" t="s">
        <v>457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25387</v>
      </c>
      <c r="C24938" s="2">
        <v>23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25388</v>
      </c>
      <c r="C24939" s="2">
        <v>17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25389</v>
      </c>
      <c r="C24940" s="2">
        <v>15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25390</v>
      </c>
      <c r="C24941" s="2">
        <v>16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25391</v>
      </c>
      <c r="C24942" s="2">
        <v>32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25392</v>
      </c>
      <c r="C24943" s="2">
        <v>33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25393</v>
      </c>
      <c r="C24944" s="2">
        <v>32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25394</v>
      </c>
      <c r="C24945" s="2">
        <v>27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25398</v>
      </c>
      <c r="C24949" s="2">
        <v>30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25399</v>
      </c>
      <c r="C24950" s="2">
        <v>29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25400</v>
      </c>
      <c r="C24951" s="2">
        <v>28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25402</v>
      </c>
      <c r="C24953" s="2">
        <v>37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37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13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19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25413</v>
      </c>
      <c r="C24964" s="2">
        <v>28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25415</v>
      </c>
      <c r="C24966" s="2">
        <v>20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25416</v>
      </c>
      <c r="C24967" s="2">
        <v>9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25417</v>
      </c>
      <c r="C24968" s="2">
        <v>36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34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23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25421</v>
      </c>
      <c r="C24972" s="2">
        <v>29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29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25432</v>
      </c>
      <c r="C24983" s="2">
        <v>30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25435</v>
      </c>
      <c r="C24986" s="2">
        <v>29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25436</v>
      </c>
      <c r="C24987" s="2">
        <v>29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25439</v>
      </c>
      <c r="C24990" s="2">
        <v>12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15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25441</v>
      </c>
      <c r="C24992" s="2">
        <v>14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25442</v>
      </c>
      <c r="C24993" s="2">
        <v>14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25443</v>
      </c>
      <c r="C24994" s="2">
        <v>39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25444</v>
      </c>
      <c r="C24995" s="2">
        <v>40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25445</v>
      </c>
      <c r="C24996" s="2">
        <v>38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25446</v>
      </c>
      <c r="C24997" s="2">
        <v>36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37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37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35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34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34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34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25458</v>
      </c>
      <c r="C25009" s="2">
        <v>34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25459</v>
      </c>
      <c r="C25010" s="2">
        <v>33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25460</v>
      </c>
      <c r="C25011" s="2">
        <v>32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25466</v>
      </c>
      <c r="C25017" s="2">
        <v>37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36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32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28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25472</v>
      </c>
      <c r="C25023" s="2">
        <v>28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25474</v>
      </c>
      <c r="C25025" s="2">
        <v>26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31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33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33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25480</v>
      </c>
      <c r="C25031" s="2">
        <v>31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25483</v>
      </c>
      <c r="C25034" s="2">
        <v>13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25484</v>
      </c>
      <c r="C25035" s="2">
        <v>37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36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31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32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27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12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25499</v>
      </c>
      <c r="C25050" s="2">
        <v>20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25501</v>
      </c>
      <c r="C25052" s="2">
        <v>31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25502</v>
      </c>
      <c r="C25053" s="2">
        <v>32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25503</v>
      </c>
      <c r="C25054" s="2">
        <v>29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25504</v>
      </c>
      <c r="C25055" s="2">
        <v>19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19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457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457</v>
      </c>
      <c r="E25061" s="2"/>
      <c r="F25061" s="2"/>
      <c r="G25061" s="2"/>
      <c r="H25061" s="2"/>
    </row>
    <row r="25062" spans="2:8">
      <c r="B25062" s="2" t="s">
        <v>25511</v>
      </c>
      <c r="C25062" s="2">
        <v>26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25514</v>
      </c>
      <c r="C25065" s="2">
        <v>32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25515</v>
      </c>
      <c r="C25066" s="2">
        <v>31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25517</v>
      </c>
      <c r="C25068" s="2">
        <v>21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41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25522</v>
      </c>
      <c r="C25073" s="2">
        <v>34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25523</v>
      </c>
      <c r="C25074" s="2">
        <v>34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25529</v>
      </c>
      <c r="C25080" s="2">
        <v>23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25530</v>
      </c>
      <c r="C25081" s="2">
        <v>21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25531</v>
      </c>
      <c r="C25082" s="2">
        <v>22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25532</v>
      </c>
      <c r="C25083" s="2">
        <v>32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457</v>
      </c>
      <c r="E25087" s="2"/>
      <c r="F25087" s="2"/>
      <c r="G25087" s="2"/>
      <c r="H25087" s="2"/>
    </row>
    <row r="25088" spans="2:8">
      <c r="B25088" s="2" t="s">
        <v>25537</v>
      </c>
      <c r="C25088" s="2">
        <v>29</v>
      </c>
      <c r="D25088" s="2" t="s">
        <v>457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457</v>
      </c>
      <c r="E25089" s="2"/>
      <c r="F25089" s="2"/>
      <c r="G25089" s="2"/>
      <c r="H25089" s="2"/>
    </row>
    <row r="25090" spans="2:8">
      <c r="B25090" s="2" t="s">
        <v>25539</v>
      </c>
      <c r="C25090" s="2">
        <v>25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25540</v>
      </c>
      <c r="C25091" s="2">
        <v>31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32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35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36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17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25549</v>
      </c>
      <c r="C25100" s="2">
        <v>24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25550</v>
      </c>
      <c r="C25101" s="2">
        <v>29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25551</v>
      </c>
      <c r="C25102" s="2">
        <v>32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25553</v>
      </c>
      <c r="C25104" s="2">
        <v>30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25554</v>
      </c>
      <c r="C25105" s="2">
        <v>13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25555</v>
      </c>
      <c r="C25106" s="2">
        <v>18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25556</v>
      </c>
      <c r="C25107" s="2">
        <v>23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25557</v>
      </c>
      <c r="C25108" s="2">
        <v>27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25559</v>
      </c>
      <c r="C25110" s="2">
        <v>21</v>
      </c>
      <c r="D25110" s="2" t="s">
        <v>457</v>
      </c>
      <c r="E25110" s="2"/>
      <c r="F25110" s="2"/>
      <c r="G25110" s="2"/>
      <c r="H25110" s="2"/>
    </row>
    <row r="25111" spans="2:8">
      <c r="B25111" s="2" t="s">
        <v>25560</v>
      </c>
      <c r="C25111" s="2">
        <v>13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25561</v>
      </c>
      <c r="C25112" s="2">
        <v>19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17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25572</v>
      </c>
      <c r="C25123" s="2">
        <v>21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25573</v>
      </c>
      <c r="C25124" s="2">
        <v>20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25575</v>
      </c>
      <c r="C25126" s="2">
        <v>29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457</v>
      </c>
      <c r="E25129" s="2"/>
      <c r="F25129" s="2"/>
      <c r="G25129" s="2"/>
      <c r="H25129" s="2"/>
    </row>
    <row r="25130" spans="2:8">
      <c r="B25130" s="2" t="s">
        <v>25579</v>
      </c>
      <c r="C25130" s="2">
        <v>28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25580</v>
      </c>
      <c r="C25131" s="2">
        <v>22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25581</v>
      </c>
      <c r="C25132" s="2">
        <v>16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25582</v>
      </c>
      <c r="C25133" s="2">
        <v>14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25583</v>
      </c>
      <c r="C25134" s="2">
        <v>9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25584</v>
      </c>
      <c r="C25135" s="2">
        <v>21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25585</v>
      </c>
      <c r="C25136" s="2">
        <v>17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25589</v>
      </c>
      <c r="C25140" s="2">
        <v>27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25590</v>
      </c>
      <c r="C25141" s="2">
        <v>26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25591</v>
      </c>
      <c r="C25142" s="2">
        <v>24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25594</v>
      </c>
      <c r="C25145" s="2">
        <v>26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25595</v>
      </c>
      <c r="C25146" s="2">
        <v>25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25596</v>
      </c>
      <c r="C25147" s="2">
        <v>21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25597</v>
      </c>
      <c r="C25148" s="2">
        <v>18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25598</v>
      </c>
      <c r="C25149" s="2">
        <v>20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25599</v>
      </c>
      <c r="C25150" s="2">
        <v>23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21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25604</v>
      </c>
      <c r="C25155" s="2">
        <v>27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25608</v>
      </c>
      <c r="C25159" s="2">
        <v>29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25613</v>
      </c>
      <c r="C25164" s="2">
        <v>24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25614</v>
      </c>
      <c r="C25165" s="2">
        <v>21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25615</v>
      </c>
      <c r="C25166" s="2">
        <v>18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25616</v>
      </c>
      <c r="C25167" s="2">
        <v>33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21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25618</v>
      </c>
      <c r="C25169" s="2">
        <v>22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25619</v>
      </c>
      <c r="C25170" s="2">
        <v>22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25620</v>
      </c>
      <c r="C25171" s="2">
        <v>22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25621</v>
      </c>
      <c r="C25172" s="2">
        <v>23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25622</v>
      </c>
      <c r="C25173" s="2">
        <v>24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25623</v>
      </c>
      <c r="C25174" s="2">
        <v>24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25624</v>
      </c>
      <c r="C25175" s="2">
        <v>22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25625</v>
      </c>
      <c r="C25176" s="2">
        <v>22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25626</v>
      </c>
      <c r="C25177" s="2">
        <v>23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25627</v>
      </c>
      <c r="C25178" s="2">
        <v>14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19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23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30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33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32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34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33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25649</v>
      </c>
      <c r="C25200" s="2">
        <v>35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25650</v>
      </c>
      <c r="C25201" s="2">
        <v>35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25651</v>
      </c>
      <c r="C25202" s="2">
        <v>34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25652</v>
      </c>
      <c r="C25203" s="2">
        <v>32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25653</v>
      </c>
      <c r="C25204" s="2">
        <v>32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25654</v>
      </c>
      <c r="C25205" s="2">
        <v>32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25655</v>
      </c>
      <c r="C25206" s="2">
        <v>32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25656</v>
      </c>
      <c r="C25207" s="2">
        <v>33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25657</v>
      </c>
      <c r="C25208" s="2">
        <v>31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25659</v>
      </c>
      <c r="C25210" s="2">
        <v>32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25660</v>
      </c>
      <c r="C25211" s="2">
        <v>33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25661</v>
      </c>
      <c r="C25212" s="2">
        <v>33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25662</v>
      </c>
      <c r="C25213" s="2">
        <v>33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25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23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16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23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25674</v>
      </c>
      <c r="C25225" s="2">
        <v>33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25675</v>
      </c>
      <c r="C25226" s="2">
        <v>36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25676</v>
      </c>
      <c r="C25227" s="2">
        <v>35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25679</v>
      </c>
      <c r="C25230" s="2">
        <v>30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25680</v>
      </c>
      <c r="C25231" s="2">
        <v>30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25681</v>
      </c>
      <c r="C25232" s="2">
        <v>30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25683</v>
      </c>
      <c r="C25234" s="2">
        <v>29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35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34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25691</v>
      </c>
      <c r="C25242" s="2">
        <v>35</v>
      </c>
      <c r="D25242" s="2" t="s">
        <v>457</v>
      </c>
      <c r="E25242" s="2"/>
      <c r="F25242" s="2"/>
      <c r="G25242" s="2"/>
      <c r="H25242" s="2"/>
    </row>
    <row r="25243" spans="2:8">
      <c r="B25243" s="2" t="s">
        <v>25692</v>
      </c>
      <c r="C25243" s="2">
        <v>32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25696</v>
      </c>
      <c r="C25247" s="2">
        <v>28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25698</v>
      </c>
      <c r="C25249" s="2">
        <v>27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25699</v>
      </c>
      <c r="C25250" s="2">
        <v>26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25702</v>
      </c>
      <c r="C25253" s="2">
        <v>29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25706</v>
      </c>
      <c r="C25257" s="2">
        <v>11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457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457</v>
      </c>
      <c r="E25260" s="2"/>
      <c r="F25260" s="2"/>
      <c r="G25260" s="2"/>
      <c r="H25260" s="2"/>
    </row>
    <row r="25261" spans="2:8">
      <c r="B25261" s="2" t="s">
        <v>25710</v>
      </c>
      <c r="C25261" s="2">
        <v>25</v>
      </c>
      <c r="D25261" s="2" t="s">
        <v>457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25718</v>
      </c>
      <c r="C25269" s="2">
        <v>36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25719</v>
      </c>
      <c r="C25270" s="2">
        <v>37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25720</v>
      </c>
      <c r="C25271" s="2">
        <v>31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25722</v>
      </c>
      <c r="C25273" s="2">
        <v>28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25724</v>
      </c>
      <c r="C25275" s="2">
        <v>14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19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25731</v>
      </c>
      <c r="C25282" s="2">
        <v>27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25735</v>
      </c>
      <c r="C25286" s="2">
        <v>32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25737</v>
      </c>
      <c r="C25288" s="2">
        <v>33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25738</v>
      </c>
      <c r="C25289" s="2">
        <v>32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25739</v>
      </c>
      <c r="C25290" s="2">
        <v>32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25740</v>
      </c>
      <c r="C25291" s="2">
        <v>13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16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28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25744</v>
      </c>
      <c r="C25295" s="2">
        <v>31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25745</v>
      </c>
      <c r="C25296" s="2">
        <v>32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25746</v>
      </c>
      <c r="C25297" s="2">
        <v>34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25747</v>
      </c>
      <c r="C25298" s="2">
        <v>34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25749</v>
      </c>
      <c r="C25300" s="2">
        <v>33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25751</v>
      </c>
      <c r="C25302" s="2">
        <v>25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25752</v>
      </c>
      <c r="C25303" s="2">
        <v>26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25753</v>
      </c>
      <c r="C25304" s="2">
        <v>31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25754</v>
      </c>
      <c r="C25305" s="2">
        <v>30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25757</v>
      </c>
      <c r="C25308" s="2">
        <v>22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25766</v>
      </c>
      <c r="C25317" s="2">
        <v>34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25767</v>
      </c>
      <c r="C25318" s="2">
        <v>34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25769</v>
      </c>
      <c r="C25320" s="2">
        <v>30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25770</v>
      </c>
      <c r="C25321" s="2">
        <v>28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33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25778</v>
      </c>
      <c r="C25329" s="2">
        <v>25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25780</v>
      </c>
      <c r="C25331" s="2">
        <v>24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25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25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25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25796</v>
      </c>
      <c r="C25347" s="2">
        <v>27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25797</v>
      </c>
      <c r="C25348" s="2">
        <v>26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25798</v>
      </c>
      <c r="C25349" s="2">
        <v>19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25799</v>
      </c>
      <c r="C25350" s="2">
        <v>19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25800</v>
      </c>
      <c r="C25351" s="2">
        <v>19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25801</v>
      </c>
      <c r="C25352" s="2">
        <v>19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32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31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15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14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17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33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35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34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34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16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25825</v>
      </c>
      <c r="C25376" s="2">
        <v>20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25828</v>
      </c>
      <c r="C25379" s="2">
        <v>29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25829</v>
      </c>
      <c r="C25380" s="2">
        <v>35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25830</v>
      </c>
      <c r="C25381" s="2">
        <v>34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25831</v>
      </c>
      <c r="C25382" s="2">
        <v>37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25832</v>
      </c>
      <c r="C25383" s="2">
        <v>38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25833</v>
      </c>
      <c r="C25384" s="2">
        <v>37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25834</v>
      </c>
      <c r="C25385" s="2">
        <v>32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25835</v>
      </c>
      <c r="C25386" s="2">
        <v>31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33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36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10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15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14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23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28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32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25860</v>
      </c>
      <c r="C25411" s="2">
        <v>24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25861</v>
      </c>
      <c r="C25412" s="2">
        <v>19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25863</v>
      </c>
      <c r="C25414" s="2">
        <v>34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25864</v>
      </c>
      <c r="C25415" s="2">
        <v>34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25867</v>
      </c>
      <c r="C25418" s="2">
        <v>33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25868</v>
      </c>
      <c r="C25419" s="2">
        <v>33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25869</v>
      </c>
      <c r="C25420" s="2">
        <v>34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25870</v>
      </c>
      <c r="C25421" s="2">
        <v>35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25871</v>
      </c>
      <c r="C25422" s="2">
        <v>36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25872</v>
      </c>
      <c r="C25423" s="2">
        <v>35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25873</v>
      </c>
      <c r="C25424" s="2">
        <v>34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25874</v>
      </c>
      <c r="C25425" s="2">
        <v>32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25875</v>
      </c>
      <c r="C25426" s="2">
        <v>19</v>
      </c>
      <c r="D25426" s="2" t="s">
        <v>457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25877</v>
      </c>
      <c r="C25428" s="2">
        <v>20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25878</v>
      </c>
      <c r="C25429" s="2">
        <v>19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25879</v>
      </c>
      <c r="C25430" s="2">
        <v>18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25880</v>
      </c>
      <c r="C25431" s="2">
        <v>21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25881</v>
      </c>
      <c r="C25432" s="2">
        <v>21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25882</v>
      </c>
      <c r="C25433" s="2">
        <v>19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25883</v>
      </c>
      <c r="C25434" s="2">
        <v>16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25884</v>
      </c>
      <c r="C25435" s="2">
        <v>17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25885</v>
      </c>
      <c r="C25436" s="2">
        <v>18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25886</v>
      </c>
      <c r="C25437" s="2">
        <v>29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25887</v>
      </c>
      <c r="C25438" s="2">
        <v>32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25889</v>
      </c>
      <c r="C25440" s="2">
        <v>31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31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31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34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25896</v>
      </c>
      <c r="C25447" s="2">
        <v>35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25899</v>
      </c>
      <c r="C25450" s="2">
        <v>33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25900</v>
      </c>
      <c r="C25451" s="2">
        <v>38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39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38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17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27</v>
      </c>
      <c r="D25456" s="2" t="s">
        <v>457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25908</v>
      </c>
      <c r="C25459" s="2">
        <v>30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25909</v>
      </c>
      <c r="C25460" s="2">
        <v>31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25911</v>
      </c>
      <c r="C25462" s="2">
        <v>26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25917</v>
      </c>
      <c r="C25468" s="2">
        <v>30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25919</v>
      </c>
      <c r="C25470" s="2">
        <v>24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25920</v>
      </c>
      <c r="C25471" s="2">
        <v>28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25921</v>
      </c>
      <c r="C25472" s="2">
        <v>13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25922</v>
      </c>
      <c r="C25473" s="2">
        <v>16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26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33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33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33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21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25936</v>
      </c>
      <c r="C25487" s="2">
        <v>30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25937</v>
      </c>
      <c r="C25488" s="2">
        <v>27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25940</v>
      </c>
      <c r="C25491" s="2">
        <v>32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25942</v>
      </c>
      <c r="C25493" s="2">
        <v>31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25944</v>
      </c>
      <c r="C25495" s="2">
        <v>32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24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24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32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33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30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25961</v>
      </c>
      <c r="C25512" s="2">
        <v>32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25963</v>
      </c>
      <c r="C25514" s="2">
        <v>29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25964</v>
      </c>
      <c r="C25515" s="2">
        <v>28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25965</v>
      </c>
      <c r="C25516" s="2">
        <v>30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25966</v>
      </c>
      <c r="C25517" s="2">
        <v>28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25967</v>
      </c>
      <c r="C25518" s="2">
        <v>24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25968</v>
      </c>
      <c r="C25519" s="2">
        <v>21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25969</v>
      </c>
      <c r="C25520" s="2">
        <v>23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25970</v>
      </c>
      <c r="C25521" s="2">
        <v>15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14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15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16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18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19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18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18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18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19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25982</v>
      </c>
      <c r="C25533" s="2">
        <v>31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25983</v>
      </c>
      <c r="C25534" s="2">
        <v>32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25986</v>
      </c>
      <c r="C25537" s="2">
        <v>31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31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28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29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26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26003</v>
      </c>
      <c r="C25554" s="2">
        <v>27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26005</v>
      </c>
      <c r="C25556" s="2">
        <v>27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26006</v>
      </c>
      <c r="C25557" s="2">
        <v>28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26008</v>
      </c>
      <c r="C25559" s="2">
        <v>16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26009</v>
      </c>
      <c r="C25560" s="2">
        <v>16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26010</v>
      </c>
      <c r="C25561" s="2">
        <v>15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26011</v>
      </c>
      <c r="C25562" s="2">
        <v>16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26012</v>
      </c>
      <c r="C25563" s="2">
        <v>16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26013</v>
      </c>
      <c r="C25564" s="2">
        <v>16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26017</v>
      </c>
      <c r="C25568" s="2">
        <v>27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26018</v>
      </c>
      <c r="C25569" s="2">
        <v>23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26021</v>
      </c>
      <c r="C25572" s="2">
        <v>31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32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33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19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26032</v>
      </c>
      <c r="C25583" s="2">
        <v>13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26033</v>
      </c>
      <c r="C25584" s="2">
        <v>15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26034</v>
      </c>
      <c r="C25585" s="2">
        <v>21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26035</v>
      </c>
      <c r="C25586" s="2">
        <v>24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26036</v>
      </c>
      <c r="C25587" s="2">
        <v>23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26037</v>
      </c>
      <c r="C25588" s="2">
        <v>15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26038</v>
      </c>
      <c r="C25589" s="2">
        <v>9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26046</v>
      </c>
      <c r="C25597" s="2">
        <v>29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26051</v>
      </c>
      <c r="C25602" s="2">
        <v>38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26052</v>
      </c>
      <c r="C25603" s="2">
        <v>38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26053</v>
      </c>
      <c r="C25604" s="2">
        <v>34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26054</v>
      </c>
      <c r="C25605" s="2">
        <v>32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26056</v>
      </c>
      <c r="C25607" s="2">
        <v>33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26057</v>
      </c>
      <c r="C25608" s="2">
        <v>33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26058</v>
      </c>
      <c r="C25609" s="2">
        <v>31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26059</v>
      </c>
      <c r="C25610" s="2">
        <v>25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26060</v>
      </c>
      <c r="C25611" s="2">
        <v>18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26061</v>
      </c>
      <c r="C25612" s="2">
        <v>19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26063</v>
      </c>
      <c r="C25614" s="2">
        <v>30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26064</v>
      </c>
      <c r="C25615" s="2">
        <v>28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26066</v>
      </c>
      <c r="C25617" s="2">
        <v>16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26067</v>
      </c>
      <c r="C25618" s="2">
        <v>23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26068</v>
      </c>
      <c r="C25619" s="2">
        <v>32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27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28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23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26083</v>
      </c>
      <c r="C25634" s="2">
        <v>29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26084</v>
      </c>
      <c r="C25635" s="2">
        <v>27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26086</v>
      </c>
      <c r="C25637" s="2">
        <v>27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26091</v>
      </c>
      <c r="C25642" s="2">
        <v>25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26092</v>
      </c>
      <c r="C25643" s="2">
        <v>25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26094</v>
      </c>
      <c r="C25645" s="2">
        <v>42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42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42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32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26098</v>
      </c>
      <c r="C25649" s="2">
        <v>32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26100</v>
      </c>
      <c r="C25651" s="2">
        <v>30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26101</v>
      </c>
      <c r="C25652" s="2">
        <v>29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31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21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26109</v>
      </c>
      <c r="C25660" s="2">
        <v>21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26110</v>
      </c>
      <c r="C25661" s="2">
        <v>15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26111</v>
      </c>
      <c r="C25662" s="2">
        <v>12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26112</v>
      </c>
      <c r="C25663" s="2">
        <v>18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26113</v>
      </c>
      <c r="C25664" s="2">
        <v>22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26114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27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26122</v>
      </c>
      <c r="C25673" s="2">
        <v>30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26124</v>
      </c>
      <c r="C25675" s="2">
        <v>16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26125</v>
      </c>
      <c r="C25676" s="2">
        <v>17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26126</v>
      </c>
      <c r="C25677" s="2">
        <v>18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26127</v>
      </c>
      <c r="C25678" s="2">
        <v>15</v>
      </c>
      <c r="D25678" s="2" t="s">
        <v>457</v>
      </c>
      <c r="E25678" s="2"/>
      <c r="F25678" s="2"/>
      <c r="G25678" s="2"/>
      <c r="H25678" s="2"/>
    </row>
    <row r="25679" spans="2:8">
      <c r="B25679" s="2" t="s">
        <v>26128</v>
      </c>
      <c r="C25679" s="2">
        <v>10</v>
      </c>
      <c r="D25679" s="2" t="s">
        <v>457</v>
      </c>
      <c r="E25679" s="2"/>
      <c r="F25679" s="2"/>
      <c r="G25679" s="2"/>
      <c r="H25679" s="2"/>
    </row>
    <row r="25680" spans="2:8">
      <c r="B25680" s="2" t="s">
        <v>26129</v>
      </c>
      <c r="C25680" s="2">
        <v>8</v>
      </c>
      <c r="D25680" s="2" t="s">
        <v>457</v>
      </c>
      <c r="E25680" s="2"/>
      <c r="F25680" s="2"/>
      <c r="G25680" s="2"/>
      <c r="H25680" s="2"/>
    </row>
    <row r="25681" spans="2:8">
      <c r="B25681" s="2" t="s">
        <v>26130</v>
      </c>
      <c r="C25681" s="2">
        <v>12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26131</v>
      </c>
      <c r="C25682" s="2">
        <v>16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26137</v>
      </c>
      <c r="C25688" s="2">
        <v>24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26138</v>
      </c>
      <c r="C25689" s="2">
        <v>25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26141</v>
      </c>
      <c r="C25692" s="2">
        <v>32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26144</v>
      </c>
      <c r="C25695" s="2">
        <v>34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34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34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32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26151</v>
      </c>
      <c r="C25702" s="2">
        <v>29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26154</v>
      </c>
      <c r="C25705" s="2">
        <v>34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26155</v>
      </c>
      <c r="C25706" s="2">
        <v>34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26157</v>
      </c>
      <c r="C25708" s="2">
        <v>33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26158</v>
      </c>
      <c r="C25709" s="2">
        <v>32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26159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23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26165</v>
      </c>
      <c r="C25716" s="2">
        <v>24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26166</v>
      </c>
      <c r="C25717" s="2">
        <v>26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26167</v>
      </c>
      <c r="C25718" s="2">
        <v>25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26173</v>
      </c>
      <c r="C25724" s="2">
        <v>29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26176</v>
      </c>
      <c r="C25727" s="2">
        <v>28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26180</v>
      </c>
      <c r="C25731" s="2">
        <v>24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26181</v>
      </c>
      <c r="C25732" s="2">
        <v>24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26182</v>
      </c>
      <c r="C25733" s="2">
        <v>23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26183</v>
      </c>
      <c r="C25734" s="2">
        <v>25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26184</v>
      </c>
      <c r="C25735" s="2">
        <v>26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26186</v>
      </c>
      <c r="C25737" s="2">
        <v>29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26191</v>
      </c>
      <c r="C25742" s="2">
        <v>17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26192</v>
      </c>
      <c r="C25743" s="2">
        <v>16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26193</v>
      </c>
      <c r="C25744" s="2">
        <v>13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26194</v>
      </c>
      <c r="C25745" s="2">
        <v>18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26195</v>
      </c>
      <c r="C25746" s="2">
        <v>21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26197</v>
      </c>
      <c r="C25748" s="2">
        <v>15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26198</v>
      </c>
      <c r="C25749" s="2">
        <v>13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34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457</v>
      </c>
      <c r="E25753" s="2"/>
      <c r="F25753" s="2"/>
      <c r="G25753" s="2"/>
      <c r="H25753" s="2"/>
    </row>
    <row r="25754" spans="2:8">
      <c r="B25754" s="2" t="s">
        <v>26203</v>
      </c>
      <c r="C25754" s="2">
        <v>18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30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31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11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26209</v>
      </c>
      <c r="C25760" s="2">
        <v>15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26210</v>
      </c>
      <c r="C25761" s="2">
        <v>18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26211</v>
      </c>
      <c r="C25762" s="2">
        <v>18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26212</v>
      </c>
      <c r="C25763" s="2">
        <v>13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26213</v>
      </c>
      <c r="C25764" s="2">
        <v>9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26214</v>
      </c>
      <c r="C25765" s="2">
        <v>12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26215</v>
      </c>
      <c r="C25766" s="2">
        <v>16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26216</v>
      </c>
      <c r="C25767" s="2">
        <v>23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26217</v>
      </c>
      <c r="C25768" s="2">
        <v>25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26220</v>
      </c>
      <c r="C25771" s="2">
        <v>25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26221</v>
      </c>
      <c r="C25772" s="2">
        <v>24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26222</v>
      </c>
      <c r="C25773" s="2">
        <v>23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32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32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25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25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24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17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18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32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26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26247</v>
      </c>
      <c r="C25798" s="2">
        <v>22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26248</v>
      </c>
      <c r="C25799" s="2">
        <v>20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26250</v>
      </c>
      <c r="C25801" s="2">
        <v>33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26251</v>
      </c>
      <c r="C25802" s="2">
        <v>32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26252</v>
      </c>
      <c r="C25803" s="2">
        <v>29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26253</v>
      </c>
      <c r="C25804" s="2">
        <v>23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26254</v>
      </c>
      <c r="C25805" s="2">
        <v>15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26255</v>
      </c>
      <c r="C25806" s="2">
        <v>23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24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15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16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27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26264</v>
      </c>
      <c r="C25815" s="2">
        <v>30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457</v>
      </c>
      <c r="E25816" s="2"/>
      <c r="F25816" s="2"/>
      <c r="G25816" s="2"/>
      <c r="H25816" s="2"/>
    </row>
    <row r="25817" spans="2:8">
      <c r="B25817" s="2" t="s">
        <v>26266</v>
      </c>
      <c r="C25817" s="2">
        <v>28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26267</v>
      </c>
      <c r="C25818" s="2">
        <v>27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26269</v>
      </c>
      <c r="C25820" s="2">
        <v>27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26270</v>
      </c>
      <c r="C25821" s="2">
        <v>25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26271</v>
      </c>
      <c r="C25822" s="2">
        <v>24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26272</v>
      </c>
      <c r="C25823" s="2">
        <v>23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26273</v>
      </c>
      <c r="C25824" s="2">
        <v>26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26274</v>
      </c>
      <c r="C25825" s="2">
        <v>27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26275</v>
      </c>
      <c r="C25826" s="2">
        <v>40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39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40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39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37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26285</v>
      </c>
      <c r="C25836" s="2">
        <v>23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26286</v>
      </c>
      <c r="C25837" s="2">
        <v>24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26288</v>
      </c>
      <c r="C25839" s="2">
        <v>41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26289</v>
      </c>
      <c r="C25840" s="2">
        <v>39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26290</v>
      </c>
      <c r="C25841" s="2">
        <v>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17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17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17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20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20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19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18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16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26301</v>
      </c>
      <c r="C25852" s="2">
        <v>25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26302</v>
      </c>
      <c r="C25853" s="2">
        <v>26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26303</v>
      </c>
      <c r="C25854" s="2">
        <v>25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26305</v>
      </c>
      <c r="C25856" s="2">
        <v>26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33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29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26317</v>
      </c>
      <c r="C25868" s="2">
        <v>31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26318</v>
      </c>
      <c r="C25869" s="2">
        <v>31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457</v>
      </c>
      <c r="E25872" s="2"/>
      <c r="F25872" s="2"/>
      <c r="G25872" s="2"/>
      <c r="H25872" s="2"/>
    </row>
    <row r="25873" spans="2:8">
      <c r="B25873" s="2" t="s">
        <v>26322</v>
      </c>
      <c r="C25873" s="2">
        <v>21</v>
      </c>
      <c r="D25873" s="2" t="s">
        <v>457</v>
      </c>
      <c r="E25873" s="2"/>
      <c r="F25873" s="2"/>
      <c r="G25873" s="2"/>
      <c r="H25873" s="2"/>
    </row>
    <row r="25874" spans="2:8">
      <c r="B25874" s="2" t="s">
        <v>26323</v>
      </c>
      <c r="C25874" s="2">
        <v>22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26324</v>
      </c>
      <c r="C25875" s="2">
        <v>23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26325</v>
      </c>
      <c r="C25876" s="2">
        <v>23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26327</v>
      </c>
      <c r="C25878" s="2">
        <v>23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26330</v>
      </c>
      <c r="C25881" s="2">
        <v>30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26332</v>
      </c>
      <c r="C25883" s="2">
        <v>33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37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35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38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38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36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26340</v>
      </c>
      <c r="C25891" s="2">
        <v>23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26341</v>
      </c>
      <c r="C25892" s="2">
        <v>23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26345</v>
      </c>
      <c r="C25896" s="2">
        <v>27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26346</v>
      </c>
      <c r="C25897" s="2">
        <v>27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26347</v>
      </c>
      <c r="C25898" s="2">
        <v>14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14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39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35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32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26356</v>
      </c>
      <c r="C25907" s="2">
        <v>25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26357</v>
      </c>
      <c r="C25908" s="2">
        <v>25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26359</v>
      </c>
      <c r="C25910" s="2">
        <v>25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26361</v>
      </c>
      <c r="C25912" s="2">
        <v>23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26362</v>
      </c>
      <c r="C25913" s="2">
        <v>14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26363</v>
      </c>
      <c r="C25914" s="2">
        <v>10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26364</v>
      </c>
      <c r="C25915" s="2">
        <v>30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26373</v>
      </c>
      <c r="C25924" s="2">
        <v>28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26377</v>
      </c>
      <c r="C25928" s="2">
        <v>25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26378</v>
      </c>
      <c r="C25929" s="2">
        <v>34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26379</v>
      </c>
      <c r="C25930" s="2">
        <v>39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26380</v>
      </c>
      <c r="C25931" s="2">
        <v>38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26381</v>
      </c>
      <c r="C25932" s="2">
        <v>35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26382</v>
      </c>
      <c r="C25933" s="2">
        <v>26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26383</v>
      </c>
      <c r="C25934" s="2">
        <v>26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26384</v>
      </c>
      <c r="C25935" s="2">
        <v>26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26386</v>
      </c>
      <c r="C25937" s="2">
        <v>25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26388</v>
      </c>
      <c r="C25939" s="2">
        <v>26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21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22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16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26397</v>
      </c>
      <c r="C25948" s="2">
        <v>22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26401</v>
      </c>
      <c r="C25952" s="2">
        <v>33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26404</v>
      </c>
      <c r="C25955" s="2">
        <v>30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30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36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26412</v>
      </c>
      <c r="C25963" s="2">
        <v>36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26414</v>
      </c>
      <c r="C25965" s="2">
        <v>28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26416</v>
      </c>
      <c r="C25967" s="2">
        <v>32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34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33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19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26421</v>
      </c>
      <c r="C25972" s="2">
        <v>16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26422</v>
      </c>
      <c r="C25973" s="2">
        <v>10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26426</v>
      </c>
      <c r="C25977" s="2">
        <v>23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26427</v>
      </c>
      <c r="C25978" s="2">
        <v>16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26429</v>
      </c>
      <c r="C25980" s="2">
        <v>26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26431</v>
      </c>
      <c r="C25982" s="2">
        <v>29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26434</v>
      </c>
      <c r="C25985" s="2">
        <v>26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26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38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26444</v>
      </c>
      <c r="C25995" s="2">
        <v>38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26445</v>
      </c>
      <c r="C25996" s="2">
        <v>36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26446</v>
      </c>
      <c r="C25997" s="2">
        <v>33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26447</v>
      </c>
      <c r="C25998" s="2">
        <v>30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26450</v>
      </c>
      <c r="C26001" s="2">
        <v>36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26451</v>
      </c>
      <c r="C26002" s="2">
        <v>37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26453</v>
      </c>
      <c r="C26004" s="2">
        <v>30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26454</v>
      </c>
      <c r="C26005" s="2">
        <v>33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26455</v>
      </c>
      <c r="C26006" s="2">
        <v>33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26456</v>
      </c>
      <c r="C26007" s="2">
        <v>33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26457</v>
      </c>
      <c r="C26008" s="2">
        <v>33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30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33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33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34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32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32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34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30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24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27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26485</v>
      </c>
      <c r="C26036" s="2">
        <v>27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26486</v>
      </c>
      <c r="C26037" s="2">
        <v>27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26487</v>
      </c>
      <c r="C26038" s="2">
        <v>33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26488</v>
      </c>
      <c r="C26039" s="2">
        <v>32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26489</v>
      </c>
      <c r="C26040" s="2">
        <v>27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26490</v>
      </c>
      <c r="C26041" s="2">
        <v>16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24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18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457</v>
      </c>
      <c r="E26055" s="2"/>
      <c r="F26055" s="2"/>
      <c r="G26055" s="2"/>
      <c r="H26055" s="2"/>
    </row>
    <row r="26056" spans="2:8">
      <c r="B26056" s="2" t="s">
        <v>26505</v>
      </c>
      <c r="C26056" s="2">
        <v>24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26506</v>
      </c>
      <c r="C26057" s="2">
        <v>20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26507</v>
      </c>
      <c r="C26058" s="2">
        <v>12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26508</v>
      </c>
      <c r="C26059" s="2">
        <v>16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18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11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10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6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11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25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26527</v>
      </c>
      <c r="C26078" s="2">
        <v>28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26528</v>
      </c>
      <c r="C26079" s="2">
        <v>28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26530</v>
      </c>
      <c r="C26081" s="2">
        <v>26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26531</v>
      </c>
      <c r="C26082" s="2">
        <v>26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26533</v>
      </c>
      <c r="C26084" s="2">
        <v>24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26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26542</v>
      </c>
      <c r="C26093" s="2">
        <v>32</v>
      </c>
      <c r="D26093" s="2" t="s">
        <v>457</v>
      </c>
      <c r="E26093" s="2"/>
      <c r="F26093" s="2"/>
      <c r="G26093" s="2"/>
      <c r="H26093" s="2"/>
    </row>
    <row r="26094" spans="2:8">
      <c r="B26094" s="2" t="s">
        <v>26543</v>
      </c>
      <c r="C26094" s="2">
        <v>31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26544</v>
      </c>
      <c r="C26095" s="2">
        <v>31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26545</v>
      </c>
      <c r="C26096" s="2">
        <v>33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26546</v>
      </c>
      <c r="C26097" s="2">
        <v>33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26548</v>
      </c>
      <c r="C26099" s="2">
        <v>34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26549</v>
      </c>
      <c r="C26100" s="2">
        <v>33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26550</v>
      </c>
      <c r="C26101" s="2">
        <v>33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26551</v>
      </c>
      <c r="C26102" s="2">
        <v>8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26552</v>
      </c>
      <c r="C26103" s="2">
        <v>16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26553</v>
      </c>
      <c r="C26104" s="2">
        <v>14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26554</v>
      </c>
      <c r="C26105" s="2">
        <v>10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26555</v>
      </c>
      <c r="C26106" s="2">
        <v>10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26556</v>
      </c>
      <c r="C26107" s="2">
        <v>12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26557</v>
      </c>
      <c r="C26108" s="2">
        <v>9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26558</v>
      </c>
      <c r="C26109" s="2">
        <v>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14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17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15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13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26568</v>
      </c>
      <c r="C26119" s="2">
        <v>27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26569</v>
      </c>
      <c r="C26120" s="2">
        <v>33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26570</v>
      </c>
      <c r="C26121" s="2">
        <v>33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26571</v>
      </c>
      <c r="C26122" s="2">
        <v>31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26572</v>
      </c>
      <c r="C26123" s="2">
        <v>31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26573</v>
      </c>
      <c r="C26124" s="2">
        <v>30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26574</v>
      </c>
      <c r="C26125" s="2">
        <v>14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14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23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25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23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21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26583</v>
      </c>
      <c r="C26134" s="2">
        <v>22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26584</v>
      </c>
      <c r="C26135" s="2">
        <v>23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26585</v>
      </c>
      <c r="C26136" s="2">
        <v>24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26586</v>
      </c>
      <c r="C26137" s="2">
        <v>23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26587</v>
      </c>
      <c r="C26138" s="2">
        <v>24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26588</v>
      </c>
      <c r="C26139" s="2">
        <v>24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26596</v>
      </c>
      <c r="C26147" s="2">
        <v>22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22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17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26605</v>
      </c>
      <c r="C26156" s="2">
        <v>25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26606</v>
      </c>
      <c r="C26157" s="2">
        <v>31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26607</v>
      </c>
      <c r="C26158" s="2">
        <v>35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26608</v>
      </c>
      <c r="C26159" s="2">
        <v>36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26609</v>
      </c>
      <c r="C26160" s="2">
        <v>15</v>
      </c>
      <c r="D26160" s="2" t="s">
        <v>457</v>
      </c>
      <c r="E26160" s="2"/>
      <c r="F26160" s="2"/>
      <c r="G26160" s="2"/>
      <c r="H26160" s="2"/>
    </row>
    <row r="26161" spans="2:8">
      <c r="B26161" s="2" t="s">
        <v>26610</v>
      </c>
      <c r="C26161" s="2">
        <v>24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26611</v>
      </c>
      <c r="C26162" s="2">
        <v>25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26612</v>
      </c>
      <c r="C26163" s="2">
        <v>24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26613</v>
      </c>
      <c r="C26164" s="2">
        <v>16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26614</v>
      </c>
      <c r="C26165" s="2">
        <v>14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26615</v>
      </c>
      <c r="C26166" s="2">
        <v>25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26616</v>
      </c>
      <c r="C26167" s="2">
        <v>25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26618</v>
      </c>
      <c r="C26169" s="2">
        <v>38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37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31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457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26626</v>
      </c>
      <c r="C26177" s="2">
        <v>33</v>
      </c>
      <c r="D26177" s="2" t="s">
        <v>457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457</v>
      </c>
      <c r="E26178" s="2"/>
      <c r="F26178" s="2"/>
      <c r="G26178" s="2"/>
      <c r="H26178" s="2"/>
    </row>
    <row r="26179" spans="2:8">
      <c r="B26179" s="2" t="s">
        <v>26628</v>
      </c>
      <c r="C26179" s="2">
        <v>31</v>
      </c>
      <c r="D26179" s="2" t="s">
        <v>457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26630</v>
      </c>
      <c r="C26181" s="2">
        <v>30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26631</v>
      </c>
      <c r="C26182" s="2">
        <v>29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26632</v>
      </c>
      <c r="C26183" s="2">
        <v>26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26633</v>
      </c>
      <c r="C26184" s="2">
        <v>28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26635</v>
      </c>
      <c r="C26186" s="2">
        <v>24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26638</v>
      </c>
      <c r="C26189" s="2">
        <v>26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26639</v>
      </c>
      <c r="C26190" s="2">
        <v>25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26643</v>
      </c>
      <c r="C26194" s="2">
        <v>30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31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33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33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27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20</v>
      </c>
      <c r="D26206" s="2" t="s">
        <v>457</v>
      </c>
      <c r="E26206" s="2"/>
      <c r="F26206" s="2"/>
      <c r="G26206" s="2"/>
      <c r="H26206" s="2"/>
    </row>
    <row r="26207" spans="2:8">
      <c r="B26207" s="2" t="s">
        <v>26656</v>
      </c>
      <c r="C26207" s="2">
        <v>20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26658</v>
      </c>
      <c r="C26209" s="2">
        <v>23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26659</v>
      </c>
      <c r="C26210" s="2">
        <v>23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26662</v>
      </c>
      <c r="C26213" s="2">
        <v>27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26663</v>
      </c>
      <c r="C26214" s="2">
        <v>27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26664</v>
      </c>
      <c r="C26215" s="2">
        <v>27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26667</v>
      </c>
      <c r="C26218" s="2">
        <v>32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26668</v>
      </c>
      <c r="C26219" s="2">
        <v>32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26669</v>
      </c>
      <c r="C26220" s="2">
        <v>31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26670</v>
      </c>
      <c r="C26221" s="2">
        <v>31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26671</v>
      </c>
      <c r="C26222" s="2">
        <v>29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24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24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15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26682</v>
      </c>
      <c r="C26233" s="2">
        <v>15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26683</v>
      </c>
      <c r="C26234" s="2">
        <v>15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26684</v>
      </c>
      <c r="C26235" s="2">
        <v>11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26685</v>
      </c>
      <c r="C26236" s="2">
        <v>6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33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38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39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21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26691</v>
      </c>
      <c r="C26242" s="2">
        <v>23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22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17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26698</v>
      </c>
      <c r="C26249" s="2">
        <v>20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26699</v>
      </c>
      <c r="C26250" s="2">
        <v>23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26700</v>
      </c>
      <c r="C26251" s="2">
        <v>24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26702</v>
      </c>
      <c r="C26253" s="2">
        <v>24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457</v>
      </c>
      <c r="E26254" s="2"/>
      <c r="F26254" s="2"/>
      <c r="G26254" s="2"/>
      <c r="H26254" s="2"/>
    </row>
    <row r="26255" spans="2:8">
      <c r="B26255" s="2" t="s">
        <v>26704</v>
      </c>
      <c r="C26255" s="2">
        <v>32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33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29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29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27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31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26716</v>
      </c>
      <c r="C26267" s="2">
        <v>29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26717</v>
      </c>
      <c r="C26268" s="2">
        <v>26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26718</v>
      </c>
      <c r="C26269" s="2">
        <v>24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26719</v>
      </c>
      <c r="C26270" s="2">
        <v>22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26720</v>
      </c>
      <c r="C26271" s="2">
        <v>24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26721</v>
      </c>
      <c r="C26272" s="2">
        <v>26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26723</v>
      </c>
      <c r="C26274" s="2">
        <v>25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31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34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35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33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33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31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18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26737</v>
      </c>
      <c r="C26288" s="2">
        <v>26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26738</v>
      </c>
      <c r="C26289" s="2">
        <v>27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26739</v>
      </c>
      <c r="C26290" s="2">
        <v>21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26741</v>
      </c>
      <c r="C26292" s="2">
        <v>23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26742</v>
      </c>
      <c r="C26293" s="2">
        <v>19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26743</v>
      </c>
      <c r="C26294" s="2">
        <v>13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26744</v>
      </c>
      <c r="C26295" s="2">
        <v>10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14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18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22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23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22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34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34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34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30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33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17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26763</v>
      </c>
      <c r="C26314" s="2">
        <v>22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26766</v>
      </c>
      <c r="C26317" s="2">
        <v>23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26767</v>
      </c>
      <c r="C26318" s="2">
        <v>23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26768</v>
      </c>
      <c r="C26319" s="2">
        <v>28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457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26772</v>
      </c>
      <c r="C26323" s="2">
        <v>23</v>
      </c>
      <c r="D26323" s="2" t="s">
        <v>457</v>
      </c>
      <c r="E26323" s="2"/>
      <c r="F26323" s="2"/>
      <c r="G26323" s="2"/>
      <c r="H26323" s="2"/>
    </row>
    <row r="26324" spans="2:8">
      <c r="B26324" s="2" t="s">
        <v>26773</v>
      </c>
      <c r="C26324" s="2">
        <v>16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16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19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25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26782</v>
      </c>
      <c r="C26333" s="2">
        <v>26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26783</v>
      </c>
      <c r="C26334" s="2">
        <v>26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26784</v>
      </c>
      <c r="C26335" s="2">
        <v>26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26785</v>
      </c>
      <c r="C26336" s="2">
        <v>26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26787</v>
      </c>
      <c r="C26338" s="2">
        <v>35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26789</v>
      </c>
      <c r="C26340" s="2">
        <v>17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19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31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33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26799</v>
      </c>
      <c r="C26350" s="2">
        <v>26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26800</v>
      </c>
      <c r="C26351" s="2">
        <v>26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26807</v>
      </c>
      <c r="C26358" s="2">
        <v>25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26808</v>
      </c>
      <c r="C26359" s="2">
        <v>30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26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26819</v>
      </c>
      <c r="C26370" s="2">
        <v>27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26820</v>
      </c>
      <c r="C26371" s="2">
        <v>27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26822</v>
      </c>
      <c r="C26373" s="2">
        <v>26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26824</v>
      </c>
      <c r="C26375" s="2">
        <v>23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26825</v>
      </c>
      <c r="C26376" s="2">
        <v>24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26826</v>
      </c>
      <c r="C26377" s="2">
        <v>23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26827</v>
      </c>
      <c r="C26378" s="2">
        <v>22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26828</v>
      </c>
      <c r="C26379" s="2">
        <v>22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26829</v>
      </c>
      <c r="C26380" s="2">
        <v>20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26832</v>
      </c>
      <c r="C26383" s="2">
        <v>34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26834</v>
      </c>
      <c r="C26385" s="2">
        <v>37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26835</v>
      </c>
      <c r="C26386" s="2">
        <v>37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26836</v>
      </c>
      <c r="C26387" s="2">
        <v>35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26838</v>
      </c>
      <c r="C26389" s="2">
        <v>24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26840</v>
      </c>
      <c r="C26391" s="2">
        <v>26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26842</v>
      </c>
      <c r="C26393" s="2">
        <v>23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26843</v>
      </c>
      <c r="C26394" s="2">
        <v>23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26844</v>
      </c>
      <c r="C26395" s="2">
        <v>24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26845</v>
      </c>
      <c r="C26396" s="2">
        <v>28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30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13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7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14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18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19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15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11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14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17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11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26860</v>
      </c>
      <c r="C26411" s="2">
        <v>20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26861</v>
      </c>
      <c r="C26412" s="2">
        <v>21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26862</v>
      </c>
      <c r="C26413" s="2">
        <v>23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26863</v>
      </c>
      <c r="C26414" s="2">
        <v>25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26864</v>
      </c>
      <c r="C26415" s="2">
        <v>26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26865</v>
      </c>
      <c r="C26416" s="2">
        <v>25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26866</v>
      </c>
      <c r="C26417" s="2">
        <v>18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26867</v>
      </c>
      <c r="C26418" s="2">
        <v>18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26868</v>
      </c>
      <c r="C26419" s="2">
        <v>18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26869</v>
      </c>
      <c r="C26420" s="2">
        <v>19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26870</v>
      </c>
      <c r="C26421" s="2">
        <v>19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26871</v>
      </c>
      <c r="C26422" s="2">
        <v>20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26872</v>
      </c>
      <c r="C26423" s="2">
        <v>20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26873</v>
      </c>
      <c r="C26424" s="2">
        <v>18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26874</v>
      </c>
      <c r="C26425" s="2">
        <v>18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26875</v>
      </c>
      <c r="C26426" s="2">
        <v>17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26876</v>
      </c>
      <c r="C26427" s="2">
        <v>17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26877</v>
      </c>
      <c r="C26428" s="2">
        <v>20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26878</v>
      </c>
      <c r="C26429" s="2">
        <v>20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26879</v>
      </c>
      <c r="C26430" s="2">
        <v>15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26880</v>
      </c>
      <c r="C26431" s="2">
        <v>10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26881</v>
      </c>
      <c r="C26432" s="2">
        <v>15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26882</v>
      </c>
      <c r="C26433" s="2">
        <v>20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26883</v>
      </c>
      <c r="C26434" s="2">
        <v>22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26885</v>
      </c>
      <c r="C26436" s="2">
        <v>13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20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26891</v>
      </c>
      <c r="C26442" s="2">
        <v>28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26892</v>
      </c>
      <c r="C26443" s="2">
        <v>28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26898</v>
      </c>
      <c r="C26449" s="2">
        <v>15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30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26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19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15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15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16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16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26912</v>
      </c>
      <c r="C26463" s="2">
        <v>22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26913</v>
      </c>
      <c r="C26464" s="2">
        <v>28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26921</v>
      </c>
      <c r="C26472" s="2">
        <v>27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28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44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26929</v>
      </c>
      <c r="C26480" s="2">
        <v>32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26930</v>
      </c>
      <c r="C26481" s="2">
        <v>21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26931</v>
      </c>
      <c r="C26482" s="2">
        <v>25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26932</v>
      </c>
      <c r="C26483" s="2">
        <v>28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26934</v>
      </c>
      <c r="C26485" s="2">
        <v>31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26936</v>
      </c>
      <c r="C26487" s="2">
        <v>32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26937</v>
      </c>
      <c r="C26488" s="2">
        <v>31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26939</v>
      </c>
      <c r="C26490" s="2">
        <v>30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26940</v>
      </c>
      <c r="C26491" s="2">
        <v>36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26941</v>
      </c>
      <c r="C26492" s="2">
        <v>35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26943</v>
      </c>
      <c r="C26494" s="2">
        <v>34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26944</v>
      </c>
      <c r="C26495" s="2">
        <v>37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26945</v>
      </c>
      <c r="C26496" s="2">
        <v>39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26946</v>
      </c>
      <c r="C26497" s="2">
        <v>38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26947</v>
      </c>
      <c r="C26498" s="2">
        <v>36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26948</v>
      </c>
      <c r="C26499" s="2">
        <v>34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457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26952</v>
      </c>
      <c r="C26503" s="2">
        <v>24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26953</v>
      </c>
      <c r="C26504" s="2">
        <v>22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26954</v>
      </c>
      <c r="C26505" s="2">
        <v>20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26955</v>
      </c>
      <c r="C26506" s="2">
        <v>22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26956</v>
      </c>
      <c r="C26507" s="2">
        <v>15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26957</v>
      </c>
      <c r="C26508" s="2">
        <v>17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26958</v>
      </c>
      <c r="C26509" s="2">
        <v>19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26959</v>
      </c>
      <c r="C26510" s="2">
        <v>20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26960</v>
      </c>
      <c r="C26511" s="2">
        <v>19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26961</v>
      </c>
      <c r="C26512" s="2">
        <v>20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26962</v>
      </c>
      <c r="C26513" s="2">
        <v>20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26963</v>
      </c>
      <c r="C26514" s="2">
        <v>21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26964</v>
      </c>
      <c r="C26515" s="2">
        <v>20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29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37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26971</v>
      </c>
      <c r="C26522" s="2">
        <v>36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26972</v>
      </c>
      <c r="C26523" s="2">
        <v>32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26974</v>
      </c>
      <c r="C26525" s="2">
        <v>33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34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32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24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26992</v>
      </c>
      <c r="C26543" s="2">
        <v>22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26993</v>
      </c>
      <c r="C26544" s="2">
        <v>19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26994</v>
      </c>
      <c r="C26545" s="2">
        <v>21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26995</v>
      </c>
      <c r="C26546" s="2">
        <v>32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15</v>
      </c>
      <c r="D26550" s="2" t="s">
        <v>457</v>
      </c>
      <c r="E26550" s="2"/>
      <c r="F26550" s="2"/>
      <c r="G26550" s="2"/>
      <c r="H26550" s="2"/>
    </row>
    <row r="26551" spans="2:8">
      <c r="B26551" s="2" t="s">
        <v>27000</v>
      </c>
      <c r="C26551" s="2">
        <v>19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27001</v>
      </c>
      <c r="C26552" s="2">
        <v>21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27002</v>
      </c>
      <c r="C26553" s="2">
        <v>21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27003</v>
      </c>
      <c r="C26554" s="2">
        <v>16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27004</v>
      </c>
      <c r="C26555" s="2">
        <v>14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27005</v>
      </c>
      <c r="C26556" s="2">
        <v>18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27006</v>
      </c>
      <c r="C26557" s="2">
        <v>23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27008</v>
      </c>
      <c r="C26559" s="2">
        <v>21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27009</v>
      </c>
      <c r="C26560" s="2">
        <v>18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27010</v>
      </c>
      <c r="C26561" s="2">
        <v>12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27011</v>
      </c>
      <c r="C26562" s="2">
        <v>10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27012</v>
      </c>
      <c r="C26563" s="2">
        <v>16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27013</v>
      </c>
      <c r="C26564" s="2">
        <v>18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27014</v>
      </c>
      <c r="C26565" s="2">
        <v>21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27015</v>
      </c>
      <c r="C26566" s="2">
        <v>21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27016</v>
      </c>
      <c r="C26567" s="2">
        <v>23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27020</v>
      </c>
      <c r="C26571" s="2">
        <v>32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27021</v>
      </c>
      <c r="C26572" s="2">
        <v>31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27023</v>
      </c>
      <c r="C26574" s="2">
        <v>25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27024</v>
      </c>
      <c r="C26575" s="2">
        <v>27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27025</v>
      </c>
      <c r="C26576" s="2">
        <v>28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27028</v>
      </c>
      <c r="C26579" s="2">
        <v>26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27029</v>
      </c>
      <c r="C26580" s="2">
        <v>27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27030</v>
      </c>
      <c r="C26581" s="2">
        <v>26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27031</v>
      </c>
      <c r="C26582" s="2">
        <v>24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27033</v>
      </c>
      <c r="C26584" s="2">
        <v>26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27034</v>
      </c>
      <c r="C26585" s="2">
        <v>26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27035</v>
      </c>
      <c r="C26586" s="2">
        <v>26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27036</v>
      </c>
      <c r="C26587" s="2">
        <v>26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27037</v>
      </c>
      <c r="C26588" s="2">
        <v>25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27038</v>
      </c>
      <c r="C26589" s="2">
        <v>24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27039</v>
      </c>
      <c r="C26590" s="2">
        <v>25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27040</v>
      </c>
      <c r="C26591" s="2">
        <v>29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27041</v>
      </c>
      <c r="C26592" s="2">
        <v>30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27046</v>
      </c>
      <c r="C26597" s="2">
        <v>28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28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25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15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15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22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27052</v>
      </c>
      <c r="C26603" s="2">
        <v>26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27053</v>
      </c>
      <c r="C26604" s="2">
        <v>29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27054</v>
      </c>
      <c r="C26605" s="2">
        <v>32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457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27058</v>
      </c>
      <c r="C26609" s="2">
        <v>28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27061</v>
      </c>
      <c r="C26612" s="2">
        <v>29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27062</v>
      </c>
      <c r="C26613" s="2">
        <v>15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27063</v>
      </c>
      <c r="C26614" s="2">
        <v>15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27064</v>
      </c>
      <c r="C26615" s="2">
        <v>15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27065</v>
      </c>
      <c r="C26616" s="2">
        <v>15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27066</v>
      </c>
      <c r="C26617" s="2">
        <v>16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27067</v>
      </c>
      <c r="C26618" s="2">
        <v>16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27068</v>
      </c>
      <c r="C26619" s="2">
        <v>11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27069</v>
      </c>
      <c r="C26620" s="2">
        <v>19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27070</v>
      </c>
      <c r="C26621" s="2">
        <v>22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27071</v>
      </c>
      <c r="C26622" s="2">
        <v>23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27072</v>
      </c>
      <c r="C26623" s="2">
        <v>24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27073</v>
      </c>
      <c r="C26624" s="2">
        <v>24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27074</v>
      </c>
      <c r="C26625" s="2">
        <v>24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27075</v>
      </c>
      <c r="C26626" s="2">
        <v>24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27079</v>
      </c>
      <c r="C26630" s="2">
        <v>30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27080</v>
      </c>
      <c r="C26631" s="2">
        <v>29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27081</v>
      </c>
      <c r="C26632" s="2">
        <v>26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27082</v>
      </c>
      <c r="C26633" s="2">
        <v>23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27083</v>
      </c>
      <c r="C26634" s="2">
        <v>28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35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27090</v>
      </c>
      <c r="C26641" s="2">
        <v>38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27091</v>
      </c>
      <c r="C26642" s="2">
        <v>39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27092</v>
      </c>
      <c r="C26643" s="2">
        <v>36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27094</v>
      </c>
      <c r="C26645" s="2">
        <v>16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27095</v>
      </c>
      <c r="C26646" s="2">
        <v>18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27096</v>
      </c>
      <c r="C26647" s="2">
        <v>19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27098</v>
      </c>
      <c r="C26649" s="2">
        <v>23</v>
      </c>
      <c r="D26649" s="2" t="s">
        <v>457</v>
      </c>
      <c r="E26649" s="2"/>
      <c r="F26649" s="2"/>
      <c r="G26649" s="2"/>
      <c r="H26649" s="2"/>
    </row>
    <row r="26650" spans="2:8">
      <c r="B26650" s="2" t="s">
        <v>27099</v>
      </c>
      <c r="C26650" s="2">
        <v>22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457</v>
      </c>
      <c r="E26651" s="2"/>
      <c r="F26651" s="2"/>
      <c r="G26651" s="2"/>
      <c r="H26651" s="2"/>
    </row>
    <row r="26652" spans="2:8">
      <c r="B26652" s="2" t="s">
        <v>27101</v>
      </c>
      <c r="C26652" s="2">
        <v>32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34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35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34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27107</v>
      </c>
      <c r="C26658" s="2">
        <v>33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27108</v>
      </c>
      <c r="C26659" s="2">
        <v>32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27110</v>
      </c>
      <c r="C26661" s="2">
        <v>32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27111</v>
      </c>
      <c r="C26662" s="2">
        <v>32</v>
      </c>
      <c r="D26662" s="2" t="s">
        <v>457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27113</v>
      </c>
      <c r="C26664" s="2">
        <v>30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27114</v>
      </c>
      <c r="C26665" s="2">
        <v>29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27115</v>
      </c>
      <c r="C26666" s="2">
        <v>22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457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27118</v>
      </c>
      <c r="C26669" s="2">
        <v>23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27120</v>
      </c>
      <c r="C26671" s="2">
        <v>19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27121</v>
      </c>
      <c r="C26672" s="2">
        <v>18</v>
      </c>
      <c r="D26672" s="2" t="s">
        <v>457</v>
      </c>
      <c r="E26672" s="2"/>
      <c r="F26672" s="2"/>
      <c r="G26672" s="2"/>
      <c r="H26672" s="2"/>
    </row>
    <row r="26673" spans="2:8">
      <c r="B26673" s="2" t="s">
        <v>27122</v>
      </c>
      <c r="C26673" s="2">
        <v>18</v>
      </c>
      <c r="D26673" s="2" t="s">
        <v>457</v>
      </c>
      <c r="E26673" s="2"/>
      <c r="F26673" s="2"/>
      <c r="G26673" s="2"/>
      <c r="H26673" s="2"/>
    </row>
    <row r="26674" spans="2:8">
      <c r="B26674" s="2" t="s">
        <v>27123</v>
      </c>
      <c r="C26674" s="2">
        <v>28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29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27129</v>
      </c>
      <c r="C26680" s="2">
        <v>36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27130</v>
      </c>
      <c r="C26681" s="2">
        <v>34</v>
      </c>
      <c r="D26681" s="2" t="s">
        <v>457</v>
      </c>
      <c r="E26681" s="2"/>
      <c r="F26681" s="2"/>
      <c r="G26681" s="2"/>
      <c r="H26681" s="2"/>
    </row>
    <row r="26682" spans="2:8">
      <c r="B26682" s="2" t="s">
        <v>27131</v>
      </c>
      <c r="C26682" s="2">
        <v>32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27132</v>
      </c>
      <c r="C26683" s="2">
        <v>33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20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27143</v>
      </c>
      <c r="C26694" s="2">
        <v>19</v>
      </c>
      <c r="D26694" s="2" t="s">
        <v>457</v>
      </c>
      <c r="E26694" s="2"/>
      <c r="F26694" s="2"/>
      <c r="G26694" s="2"/>
      <c r="H26694" s="2"/>
    </row>
    <row r="26695" spans="2:8">
      <c r="B26695" s="2" t="s">
        <v>27144</v>
      </c>
      <c r="C26695" s="2">
        <v>18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14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27146</v>
      </c>
      <c r="C26697" s="2">
        <v>13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27147</v>
      </c>
      <c r="C26698" s="2">
        <v>14</v>
      </c>
      <c r="D26698" s="2" t="s">
        <v>457</v>
      </c>
      <c r="E26698" s="2"/>
      <c r="F26698" s="2"/>
      <c r="G26698" s="2"/>
      <c r="H26698" s="2"/>
    </row>
    <row r="26699" spans="2:8">
      <c r="B26699" s="2" t="s">
        <v>27148</v>
      </c>
      <c r="C26699" s="2">
        <v>15</v>
      </c>
      <c r="D26699" s="2" t="s">
        <v>457</v>
      </c>
      <c r="E26699" s="2"/>
      <c r="F26699" s="2"/>
      <c r="G26699" s="2"/>
      <c r="H26699" s="2"/>
    </row>
    <row r="26700" spans="2:8">
      <c r="B26700" s="2" t="s">
        <v>27149</v>
      </c>
      <c r="C26700" s="2">
        <v>15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27150</v>
      </c>
      <c r="C26701" s="2">
        <v>14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27151</v>
      </c>
      <c r="C26702" s="2">
        <v>15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27152</v>
      </c>
      <c r="C26703" s="2">
        <v>34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27154</v>
      </c>
      <c r="C26705" s="2">
        <v>31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27156</v>
      </c>
      <c r="C26707" s="2">
        <v>26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27157</v>
      </c>
      <c r="C26708" s="2">
        <v>23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27158</v>
      </c>
      <c r="C26709" s="2">
        <v>25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27159</v>
      </c>
      <c r="C26710" s="2">
        <v>26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27161</v>
      </c>
      <c r="C26712" s="2">
        <v>26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27162</v>
      </c>
      <c r="C26713" s="2">
        <v>21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27163</v>
      </c>
      <c r="C26714" s="2">
        <v>19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27164</v>
      </c>
      <c r="C26715" s="2">
        <v>19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27165</v>
      </c>
      <c r="C26716" s="2">
        <v>17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27166</v>
      </c>
      <c r="C26717" s="2">
        <v>17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27167</v>
      </c>
      <c r="C26718" s="2">
        <v>18</v>
      </c>
      <c r="D26718" s="2" t="s">
        <v>457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457</v>
      </c>
      <c r="E26719" s="2"/>
      <c r="F26719" s="2"/>
      <c r="G26719" s="2"/>
      <c r="H26719" s="2"/>
    </row>
    <row r="26720" spans="2:8">
      <c r="B26720" s="2" t="s">
        <v>27169</v>
      </c>
      <c r="C26720" s="2">
        <v>17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27170</v>
      </c>
      <c r="C26721" s="2">
        <v>16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27171</v>
      </c>
      <c r="C26722" s="2">
        <v>16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27172</v>
      </c>
      <c r="C26723" s="2">
        <v>18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27173</v>
      </c>
      <c r="C26724" s="2">
        <v>18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27174</v>
      </c>
      <c r="C26725" s="2">
        <v>42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27175</v>
      </c>
      <c r="C26726" s="2">
        <v>34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27176</v>
      </c>
      <c r="C26727" s="2">
        <v>24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27177</v>
      </c>
      <c r="C26728" s="2">
        <v>17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27178</v>
      </c>
      <c r="C26729" s="2">
        <v>24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27179</v>
      </c>
      <c r="C26730" s="2">
        <v>22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27181</v>
      </c>
      <c r="C26732" s="2">
        <v>19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27182</v>
      </c>
      <c r="C26733" s="2">
        <v>14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27183</v>
      </c>
      <c r="C26734" s="2">
        <v>34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27184</v>
      </c>
      <c r="C26735" s="2">
        <v>35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27185</v>
      </c>
      <c r="C26736" s="2">
        <v>33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27188</v>
      </c>
      <c r="C26739" s="2">
        <v>35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37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37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24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24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33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27202</v>
      </c>
      <c r="C26753" s="2">
        <v>33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27203</v>
      </c>
      <c r="C26754" s="2">
        <v>29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27205</v>
      </c>
      <c r="C26756" s="2">
        <v>29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27207</v>
      </c>
      <c r="C26758" s="2">
        <v>29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27208</v>
      </c>
      <c r="C26759" s="2">
        <v>29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27211</v>
      </c>
      <c r="C26762" s="2">
        <v>28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27212</v>
      </c>
      <c r="C26763" s="2">
        <v>36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34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13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24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27227</v>
      </c>
      <c r="C26778" s="2">
        <v>23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27228</v>
      </c>
      <c r="C26779" s="2">
        <v>22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27229</v>
      </c>
      <c r="C26780" s="2">
        <v>20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27230</v>
      </c>
      <c r="C26781" s="2">
        <v>32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27231</v>
      </c>
      <c r="C26782" s="2">
        <v>33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13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27241</v>
      </c>
      <c r="C26792" s="2">
        <v>20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27242</v>
      </c>
      <c r="C26793" s="2">
        <v>22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27243</v>
      </c>
      <c r="C26794" s="2">
        <v>24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27248</v>
      </c>
      <c r="C26799" s="2">
        <v>31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27250</v>
      </c>
      <c r="C26801" s="2">
        <v>28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27251</v>
      </c>
      <c r="C26802" s="2">
        <v>36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27252</v>
      </c>
      <c r="C26803" s="2">
        <v>35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27253</v>
      </c>
      <c r="C26804" s="2">
        <v>34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27254</v>
      </c>
      <c r="C26805" s="2">
        <v>34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27262</v>
      </c>
      <c r="C26813" s="2">
        <v>28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27265</v>
      </c>
      <c r="C26816" s="2">
        <v>26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27266</v>
      </c>
      <c r="C26817" s="2">
        <v>25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27267</v>
      </c>
      <c r="C26818" s="2">
        <v>26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27268</v>
      </c>
      <c r="C26819" s="2">
        <v>34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27269</v>
      </c>
      <c r="C26820" s="2">
        <v>35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27270</v>
      </c>
      <c r="C26821" s="2">
        <v>35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27271</v>
      </c>
      <c r="C26822" s="2">
        <v>34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27272</v>
      </c>
      <c r="C26823" s="2">
        <v>32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27276</v>
      </c>
      <c r="C26827" s="2">
        <v>33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27277</v>
      </c>
      <c r="C26828" s="2">
        <v>34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27278</v>
      </c>
      <c r="C26829" s="2">
        <v>34</v>
      </c>
      <c r="D26829" s="2" t="s">
        <v>457</v>
      </c>
      <c r="E26829" s="2"/>
      <c r="F26829" s="2"/>
      <c r="G26829" s="2"/>
      <c r="H26829" s="2"/>
    </row>
    <row r="26830" spans="2:8">
      <c r="B26830" s="2" t="s">
        <v>27279</v>
      </c>
      <c r="C26830" s="2">
        <v>33</v>
      </c>
      <c r="D26830" s="2" t="s">
        <v>457</v>
      </c>
      <c r="E26830" s="2"/>
      <c r="F26830" s="2"/>
      <c r="G26830" s="2"/>
      <c r="H26830" s="2"/>
    </row>
    <row r="26831" spans="2:8">
      <c r="B26831" s="2" t="s">
        <v>27280</v>
      </c>
      <c r="C26831" s="2">
        <v>30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27282</v>
      </c>
      <c r="C26833" s="2">
        <v>30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27284</v>
      </c>
      <c r="C26835" s="2">
        <v>28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27287</v>
      </c>
      <c r="C26838" s="2">
        <v>29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30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26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457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457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457</v>
      </c>
      <c r="E26845" s="2"/>
      <c r="F26845" s="2"/>
      <c r="G26845" s="2"/>
      <c r="H26845" s="2"/>
    </row>
    <row r="26846" spans="2:8">
      <c r="B26846" s="2" t="s">
        <v>27295</v>
      </c>
      <c r="C26846" s="2">
        <v>28</v>
      </c>
      <c r="D26846" s="2" t="s">
        <v>457</v>
      </c>
      <c r="E26846" s="2"/>
      <c r="F26846" s="2"/>
      <c r="G26846" s="2"/>
      <c r="H26846" s="2"/>
    </row>
    <row r="26847" spans="2:8">
      <c r="B26847" s="2" t="s">
        <v>27296</v>
      </c>
      <c r="C26847" s="2">
        <v>27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27297</v>
      </c>
      <c r="C26848" s="2">
        <v>22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27298</v>
      </c>
      <c r="C26849" s="2">
        <v>22</v>
      </c>
      <c r="D26849" s="2" t="s">
        <v>457</v>
      </c>
      <c r="E26849" s="2"/>
      <c r="F26849" s="2"/>
      <c r="G26849" s="2"/>
      <c r="H26849" s="2"/>
    </row>
    <row r="26850" spans="2:8">
      <c r="B26850" s="2" t="s">
        <v>27299</v>
      </c>
      <c r="C26850" s="2">
        <v>22</v>
      </c>
      <c r="D26850" s="2" t="s">
        <v>457</v>
      </c>
      <c r="E26850" s="2"/>
      <c r="F26850" s="2"/>
      <c r="G26850" s="2"/>
      <c r="H26850" s="2"/>
    </row>
    <row r="26851" spans="2:8">
      <c r="B26851" s="2" t="s">
        <v>27300</v>
      </c>
      <c r="C26851" s="2">
        <v>22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27301</v>
      </c>
      <c r="C26852" s="2">
        <v>21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27302</v>
      </c>
      <c r="C26853" s="2">
        <v>22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27303</v>
      </c>
      <c r="C26854" s="2">
        <v>21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27305</v>
      </c>
      <c r="C26856" s="2">
        <v>27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27306</v>
      </c>
      <c r="C26857" s="2">
        <v>26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27307</v>
      </c>
      <c r="C26858" s="2">
        <v>25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27308</v>
      </c>
      <c r="C26859" s="2">
        <v>22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27309</v>
      </c>
      <c r="C26860" s="2">
        <v>19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27310</v>
      </c>
      <c r="C26861" s="2">
        <v>22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27311</v>
      </c>
      <c r="C26862" s="2">
        <v>24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27312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27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27319</v>
      </c>
      <c r="C26870" s="2">
        <v>26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27320</v>
      </c>
      <c r="C26871" s="2">
        <v>28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27324</v>
      </c>
      <c r="C26875" s="2">
        <v>27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27325</v>
      </c>
      <c r="C26876" s="2">
        <v>27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27326</v>
      </c>
      <c r="C26877" s="2">
        <v>24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27327</v>
      </c>
      <c r="C26878" s="2">
        <v>28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30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28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12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16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19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20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20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21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27341</v>
      </c>
      <c r="C26892" s="2">
        <v>26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27345</v>
      </c>
      <c r="C26896" s="2">
        <v>21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27346</v>
      </c>
      <c r="C26897" s="2">
        <v>27</v>
      </c>
      <c r="D26897" s="2" t="s">
        <v>457</v>
      </c>
      <c r="E26897" s="2"/>
      <c r="F26897" s="2"/>
      <c r="G26897" s="2"/>
      <c r="H26897" s="2"/>
    </row>
    <row r="26898" spans="2:8">
      <c r="B26898" s="2" t="s">
        <v>27347</v>
      </c>
      <c r="C26898" s="2">
        <v>28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27350</v>
      </c>
      <c r="C26901" s="2">
        <v>26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27354</v>
      </c>
      <c r="C26905" s="2">
        <v>24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27355</v>
      </c>
      <c r="C26906" s="2">
        <v>26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27356</v>
      </c>
      <c r="C26907" s="2">
        <v>22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28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14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27360</v>
      </c>
      <c r="C26911" s="2">
        <v>24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27361</v>
      </c>
      <c r="C26912" s="2">
        <v>32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27362</v>
      </c>
      <c r="C26913" s="2">
        <v>37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27364</v>
      </c>
      <c r="C26915" s="2">
        <v>39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40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38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27371</v>
      </c>
      <c r="C26922" s="2">
        <v>29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34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27386</v>
      </c>
      <c r="C26937" s="2">
        <v>30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27387</v>
      </c>
      <c r="C26938" s="2">
        <v>25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27388</v>
      </c>
      <c r="C26939" s="2">
        <v>24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27389</v>
      </c>
      <c r="C26940" s="2">
        <v>25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27390</v>
      </c>
      <c r="C26941" s="2">
        <v>26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27396</v>
      </c>
      <c r="C26947" s="2">
        <v>28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27397</v>
      </c>
      <c r="C26948" s="2">
        <v>28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27403</v>
      </c>
      <c r="C26954" s="2">
        <v>27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27404</v>
      </c>
      <c r="C26955" s="2">
        <v>22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27405</v>
      </c>
      <c r="C26956" s="2">
        <v>21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27406</v>
      </c>
      <c r="C26957" s="2">
        <v>22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27407</v>
      </c>
      <c r="C26958" s="2">
        <v>24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25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29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27415</v>
      </c>
      <c r="C26966" s="2">
        <v>29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27418</v>
      </c>
      <c r="C26969" s="2">
        <v>28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27419</v>
      </c>
      <c r="C26970" s="2">
        <v>10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11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13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15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15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15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16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20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27427</v>
      </c>
      <c r="C26978" s="2">
        <v>27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31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22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27440</v>
      </c>
      <c r="C26991" s="2">
        <v>22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27441</v>
      </c>
      <c r="C26992" s="2">
        <v>22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27442</v>
      </c>
      <c r="C26993" s="2">
        <v>21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27443</v>
      </c>
      <c r="C26994" s="2">
        <v>20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27444</v>
      </c>
      <c r="C26995" s="2">
        <v>21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27445</v>
      </c>
      <c r="C26996" s="2">
        <v>21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27446</v>
      </c>
      <c r="C26997" s="2">
        <v>21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27447</v>
      </c>
      <c r="C26998" s="2">
        <v>20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27450</v>
      </c>
      <c r="C27001" s="2">
        <v>34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27452</v>
      </c>
      <c r="C27003" s="2">
        <v>32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27453</v>
      </c>
      <c r="C27004" s="2">
        <v>32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27454</v>
      </c>
      <c r="C27005" s="2">
        <v>32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27456</v>
      </c>
      <c r="C27007" s="2">
        <v>20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27457</v>
      </c>
      <c r="C27008" s="2">
        <v>18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27458</v>
      </c>
      <c r="C27009" s="2">
        <v>23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27459</v>
      </c>
      <c r="C27010" s="2">
        <v>26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27463</v>
      </c>
      <c r="C27014" s="2">
        <v>25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27466</v>
      </c>
      <c r="C27017" s="2">
        <v>25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27467</v>
      </c>
      <c r="C27018" s="2">
        <v>23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27468</v>
      </c>
      <c r="C27019" s="2">
        <v>26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27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25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27479</v>
      </c>
      <c r="C27030" s="2">
        <v>27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27480</v>
      </c>
      <c r="C27031" s="2">
        <v>27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27482</v>
      </c>
      <c r="C27033" s="2">
        <v>27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27483</v>
      </c>
      <c r="C27034" s="2">
        <v>26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27487</v>
      </c>
      <c r="C27038" s="2">
        <v>30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27488</v>
      </c>
      <c r="C27039" s="2">
        <v>29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27489</v>
      </c>
      <c r="C27040" s="2">
        <v>30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27490</v>
      </c>
      <c r="C27041" s="2">
        <v>30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27491</v>
      </c>
      <c r="C27042" s="2">
        <v>31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27492</v>
      </c>
      <c r="C27043" s="2">
        <v>31</v>
      </c>
      <c r="D27043" s="2" t="s">
        <v>457</v>
      </c>
      <c r="E27043" s="2"/>
      <c r="F27043" s="2"/>
      <c r="G27043" s="2"/>
      <c r="H27043" s="2"/>
    </row>
    <row r="27044" spans="2:8">
      <c r="B27044" s="2" t="s">
        <v>27493</v>
      </c>
      <c r="C27044" s="2">
        <v>30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27494</v>
      </c>
      <c r="C27045" s="2">
        <v>28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27497</v>
      </c>
      <c r="C27048" s="2">
        <v>23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27498</v>
      </c>
      <c r="C27049" s="2">
        <v>26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27501</v>
      </c>
      <c r="C27052" s="2">
        <v>25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27503</v>
      </c>
      <c r="C27054" s="2">
        <v>24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27504</v>
      </c>
      <c r="C27055" s="2">
        <v>24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27509</v>
      </c>
      <c r="C27060" s="2">
        <v>26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27510</v>
      </c>
      <c r="C27061" s="2">
        <v>27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27511</v>
      </c>
      <c r="C27062" s="2">
        <v>30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457</v>
      </c>
      <c r="E27063" s="2"/>
      <c r="F27063" s="2"/>
      <c r="G27063" s="2"/>
      <c r="H27063" s="2"/>
    </row>
    <row r="27064" spans="2:8">
      <c r="B27064" s="2" t="s">
        <v>27513</v>
      </c>
      <c r="C27064" s="2">
        <v>29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27516</v>
      </c>
      <c r="C27067" s="2">
        <v>23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27517</v>
      </c>
      <c r="C27068" s="2">
        <v>21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27520</v>
      </c>
      <c r="C27071" s="2">
        <v>27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27521</v>
      </c>
      <c r="C27072" s="2">
        <v>21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27522</v>
      </c>
      <c r="C27073" s="2">
        <v>20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27523</v>
      </c>
      <c r="C27074" s="2">
        <v>22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27525</v>
      </c>
      <c r="C27076" s="2">
        <v>31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27527</v>
      </c>
      <c r="C27078" s="2">
        <v>30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27532</v>
      </c>
      <c r="C27083" s="2">
        <v>26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27535</v>
      </c>
      <c r="C27086" s="2">
        <v>24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27541</v>
      </c>
      <c r="C27092" s="2">
        <v>31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27547</v>
      </c>
      <c r="C27098" s="2">
        <v>28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27551</v>
      </c>
      <c r="C27102" s="2">
        <v>32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31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16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27556</v>
      </c>
      <c r="C27107" s="2">
        <v>16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27557</v>
      </c>
      <c r="C27108" s="2">
        <v>15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27558</v>
      </c>
      <c r="C27109" s="2">
        <v>15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27559</v>
      </c>
      <c r="C27110" s="2">
        <v>18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27560</v>
      </c>
      <c r="C27111" s="2">
        <v>18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27561</v>
      </c>
      <c r="C27112" s="2">
        <v>12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27562</v>
      </c>
      <c r="C27113" s="2">
        <v>11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27563</v>
      </c>
      <c r="C27114" s="2">
        <v>15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27564</v>
      </c>
      <c r="C27115" s="2">
        <v>21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27566</v>
      </c>
      <c r="C27117" s="2">
        <v>34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27567</v>
      </c>
      <c r="C27118" s="2">
        <v>33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27568</v>
      </c>
      <c r="C27119" s="2">
        <v>33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27569</v>
      </c>
      <c r="C27120" s="2">
        <v>33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27570</v>
      </c>
      <c r="C27121" s="2">
        <v>27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27572</v>
      </c>
      <c r="C27123" s="2">
        <v>27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27573</v>
      </c>
      <c r="C27124" s="2">
        <v>27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27575</v>
      </c>
      <c r="C27126" s="2">
        <v>25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7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6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38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27587</v>
      </c>
      <c r="C27138" s="2">
        <v>37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27588</v>
      </c>
      <c r="C27139" s="2">
        <v>31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27591</v>
      </c>
      <c r="C27142" s="2">
        <v>32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27593</v>
      </c>
      <c r="C27144" s="2">
        <v>26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27594</v>
      </c>
      <c r="C27145" s="2">
        <v>27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27595</v>
      </c>
      <c r="C27146" s="2">
        <v>15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14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14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14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14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15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16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15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13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12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31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27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27611</v>
      </c>
      <c r="C27162" s="2">
        <v>28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27615</v>
      </c>
      <c r="C27166" s="2">
        <v>24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457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457</v>
      </c>
      <c r="E27171" s="2"/>
      <c r="F27171" s="2"/>
      <c r="G27171" s="2"/>
      <c r="H27171" s="2"/>
    </row>
    <row r="27172" spans="2:8">
      <c r="B27172" s="2" t="s">
        <v>27621</v>
      </c>
      <c r="C27172" s="2">
        <v>25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27622</v>
      </c>
      <c r="C27173" s="2">
        <v>20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27623</v>
      </c>
      <c r="C27174" s="2">
        <v>16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27624</v>
      </c>
      <c r="C27175" s="2">
        <v>14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27625</v>
      </c>
      <c r="C27176" s="2">
        <v>13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27626</v>
      </c>
      <c r="C27177" s="2">
        <v>12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27627</v>
      </c>
      <c r="C27178" s="2">
        <v>11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27628</v>
      </c>
      <c r="C27179" s="2">
        <v>9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27629</v>
      </c>
      <c r="C27180" s="2">
        <v>24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27631</v>
      </c>
      <c r="C27182" s="2">
        <v>26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27632</v>
      </c>
      <c r="C27183" s="2">
        <v>25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22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23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13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27647</v>
      </c>
      <c r="C27198" s="2">
        <v>18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27648</v>
      </c>
      <c r="C27199" s="2">
        <v>22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27651</v>
      </c>
      <c r="C27202" s="2">
        <v>24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27657</v>
      </c>
      <c r="C27208" s="2">
        <v>30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457</v>
      </c>
      <c r="E27213" s="2"/>
      <c r="F27213" s="2"/>
      <c r="G27213" s="2"/>
      <c r="H27213" s="2"/>
    </row>
    <row r="27214" spans="2:8">
      <c r="B27214" s="2" t="s">
        <v>27663</v>
      </c>
      <c r="C27214" s="2">
        <v>22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27664</v>
      </c>
      <c r="C27215" s="2">
        <v>24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35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29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27669</v>
      </c>
      <c r="C27220" s="2">
        <v>30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27671</v>
      </c>
      <c r="C27222" s="2">
        <v>27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27673</v>
      </c>
      <c r="C27224" s="2">
        <v>26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27674</v>
      </c>
      <c r="C27225" s="2">
        <v>30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27675</v>
      </c>
      <c r="C27226" s="2">
        <v>31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27677</v>
      </c>
      <c r="C27228" s="2">
        <v>27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27680</v>
      </c>
      <c r="C27231" s="2">
        <v>32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27681</v>
      </c>
      <c r="C27232" s="2">
        <v>33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27682</v>
      </c>
      <c r="C27233" s="2">
        <v>33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27683</v>
      </c>
      <c r="C27234" s="2">
        <v>32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27686</v>
      </c>
      <c r="C27237" s="2">
        <v>28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27690</v>
      </c>
      <c r="C27241" s="2">
        <v>25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27691</v>
      </c>
      <c r="C27242" s="2">
        <v>25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27696</v>
      </c>
      <c r="C27247" s="2">
        <v>28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27697</v>
      </c>
      <c r="C27248" s="2">
        <v>28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27699</v>
      </c>
      <c r="C27250" s="2">
        <v>32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27700</v>
      </c>
      <c r="C27251" s="2">
        <v>32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27706</v>
      </c>
      <c r="C27257" s="2">
        <v>24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27708</v>
      </c>
      <c r="C27259" s="2">
        <v>28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27710</v>
      </c>
      <c r="C27261" s="2">
        <v>28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27711</v>
      </c>
      <c r="C27262" s="2">
        <v>27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457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27716</v>
      </c>
      <c r="C27267" s="2">
        <v>27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27717</v>
      </c>
      <c r="C27268" s="2">
        <v>26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27718</v>
      </c>
      <c r="C27269" s="2">
        <v>24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27720</v>
      </c>
      <c r="C27271" s="2">
        <v>25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27721</v>
      </c>
      <c r="C27272" s="2">
        <v>24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27722</v>
      </c>
      <c r="C27273" s="2">
        <v>22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27724</v>
      </c>
      <c r="C27275" s="2">
        <v>24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27726</v>
      </c>
      <c r="C27277" s="2">
        <v>25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27727</v>
      </c>
      <c r="C27278" s="2">
        <v>24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27728</v>
      </c>
      <c r="C27279" s="2">
        <v>27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27729</v>
      </c>
      <c r="C27280" s="2">
        <v>25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27732</v>
      </c>
      <c r="C27283" s="2">
        <v>22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25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29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27739</v>
      </c>
      <c r="C27290" s="2">
        <v>28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27741</v>
      </c>
      <c r="C27292" s="2">
        <v>17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27742</v>
      </c>
      <c r="C27293" s="2">
        <v>19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27743</v>
      </c>
      <c r="C27294" s="2">
        <v>32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27744</v>
      </c>
      <c r="C27295" s="2">
        <v>32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27746</v>
      </c>
      <c r="C27297" s="2">
        <v>32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27748</v>
      </c>
      <c r="C27299" s="2">
        <v>29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27749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29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11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15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28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27764</v>
      </c>
      <c r="C27315" s="2">
        <v>26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27765</v>
      </c>
      <c r="C27316" s="2">
        <v>27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27766</v>
      </c>
      <c r="C27317" s="2">
        <v>26</v>
      </c>
      <c r="D27317" s="2" t="s">
        <v>457</v>
      </c>
      <c r="E27317" s="2"/>
      <c r="F27317" s="2"/>
      <c r="G27317" s="2"/>
      <c r="H27317" s="2"/>
    </row>
    <row r="27318" spans="2:8">
      <c r="B27318" s="2" t="s">
        <v>27767</v>
      </c>
      <c r="C27318" s="2">
        <v>25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27768</v>
      </c>
      <c r="C27319" s="2">
        <v>28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27770</v>
      </c>
      <c r="C27321" s="2">
        <v>25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27771</v>
      </c>
      <c r="C27322" s="2">
        <v>25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27772</v>
      </c>
      <c r="C27323" s="2">
        <v>21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27773</v>
      </c>
      <c r="C27324" s="2">
        <v>19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27774</v>
      </c>
      <c r="C27325" s="2">
        <v>18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27775</v>
      </c>
      <c r="C27326" s="2">
        <v>20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21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23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23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23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22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26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25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24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23</v>
      </c>
      <c r="D27339" s="2" t="s">
        <v>457</v>
      </c>
      <c r="E27339" s="2"/>
      <c r="F27339" s="2"/>
      <c r="G27339" s="2"/>
      <c r="H27339" s="2"/>
    </row>
    <row r="27340" spans="2:8">
      <c r="B27340" s="2" t="s">
        <v>27789</v>
      </c>
      <c r="C27340" s="2">
        <v>21</v>
      </c>
      <c r="D27340" s="2" t="s">
        <v>457</v>
      </c>
      <c r="E27340" s="2"/>
      <c r="F27340" s="2"/>
      <c r="G27340" s="2"/>
      <c r="H27340" s="2"/>
    </row>
    <row r="27341" spans="2:8">
      <c r="B27341" s="2" t="s">
        <v>27790</v>
      </c>
      <c r="C27341" s="2">
        <v>21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27791</v>
      </c>
      <c r="C27342" s="2">
        <v>21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27792</v>
      </c>
      <c r="C27343" s="2">
        <v>20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27793</v>
      </c>
      <c r="C27344" s="2">
        <v>21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27794</v>
      </c>
      <c r="C27345" s="2">
        <v>15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27795</v>
      </c>
      <c r="C27346" s="2">
        <v>14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27796</v>
      </c>
      <c r="C27347" s="2">
        <v>16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27797</v>
      </c>
      <c r="C27348" s="2">
        <v>18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27799</v>
      </c>
      <c r="C27350" s="2">
        <v>19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27800</v>
      </c>
      <c r="C27351" s="2">
        <v>21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27804</v>
      </c>
      <c r="C27355" s="2">
        <v>27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27805</v>
      </c>
      <c r="C27356" s="2">
        <v>23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27806</v>
      </c>
      <c r="C27357" s="2">
        <v>42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48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27811</v>
      </c>
      <c r="C27362" s="2">
        <v>24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27812</v>
      </c>
      <c r="C27363" s="2">
        <v>23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27813</v>
      </c>
      <c r="C27364" s="2">
        <v>23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27814</v>
      </c>
      <c r="C27365" s="2">
        <v>23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27816</v>
      </c>
      <c r="C27367" s="2">
        <v>21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27817</v>
      </c>
      <c r="C27368" s="2">
        <v>23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27818</v>
      </c>
      <c r="C27369" s="2">
        <v>23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27819</v>
      </c>
      <c r="C27370" s="2">
        <v>21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27820</v>
      </c>
      <c r="C27371" s="2">
        <v>20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32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31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27826</v>
      </c>
      <c r="C27377" s="2">
        <v>31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27827</v>
      </c>
      <c r="C27378" s="2">
        <v>30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27829</v>
      </c>
      <c r="C27380" s="2">
        <v>29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27830</v>
      </c>
      <c r="C27381" s="2">
        <v>27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27831</v>
      </c>
      <c r="C27382" s="2">
        <v>23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24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21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30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27838</v>
      </c>
      <c r="C27389" s="2">
        <v>27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27839</v>
      </c>
      <c r="C27390" s="2">
        <v>27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27848</v>
      </c>
      <c r="C27399" s="2">
        <v>24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27849</v>
      </c>
      <c r="C27400" s="2">
        <v>36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27850</v>
      </c>
      <c r="C27401" s="2">
        <v>36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27851</v>
      </c>
      <c r="C27402" s="2">
        <v>36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27852</v>
      </c>
      <c r="C27403" s="2">
        <v>34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27853</v>
      </c>
      <c r="C27404" s="2">
        <v>33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27854</v>
      </c>
      <c r="C27405" s="2">
        <v>21</v>
      </c>
      <c r="D27405" s="2" t="s">
        <v>457</v>
      </c>
      <c r="E27405" s="2"/>
      <c r="F27405" s="2"/>
      <c r="G27405" s="2"/>
      <c r="H27405" s="2"/>
    </row>
    <row r="27406" spans="2:8">
      <c r="B27406" s="2" t="s">
        <v>27855</v>
      </c>
      <c r="C27406" s="2">
        <v>18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28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27857</v>
      </c>
      <c r="C27408" s="2">
        <v>28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27858</v>
      </c>
      <c r="C27409" s="2">
        <v>27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27859</v>
      </c>
      <c r="C27410" s="2">
        <v>27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27860</v>
      </c>
      <c r="C27411" s="2">
        <v>25</v>
      </c>
      <c r="D27411" s="2" t="s">
        <v>457</v>
      </c>
      <c r="E27411" s="2"/>
      <c r="F27411" s="2"/>
      <c r="G27411" s="2"/>
      <c r="H27411" s="2"/>
    </row>
    <row r="27412" spans="2:8">
      <c r="B27412" s="2" t="s">
        <v>27861</v>
      </c>
      <c r="C27412" s="2">
        <v>24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27862</v>
      </c>
      <c r="C27413" s="2">
        <v>29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27866</v>
      </c>
      <c r="C27417" s="2">
        <v>27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457</v>
      </c>
      <c r="E27418" s="2"/>
      <c r="F27418" s="2"/>
      <c r="G27418" s="2"/>
      <c r="H27418" s="2"/>
    </row>
    <row r="27419" spans="2:8">
      <c r="B27419" s="2" t="s">
        <v>27868</v>
      </c>
      <c r="C27419" s="2">
        <v>26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27869</v>
      </c>
      <c r="C27420" s="2">
        <v>26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27873</v>
      </c>
      <c r="C27424" s="2">
        <v>25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27874</v>
      </c>
      <c r="C27425" s="2">
        <v>25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27877</v>
      </c>
      <c r="C27428" s="2">
        <v>24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27878</v>
      </c>
      <c r="C27429" s="2">
        <v>20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27880</v>
      </c>
      <c r="C27431" s="2">
        <v>22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27881</v>
      </c>
      <c r="C27432" s="2">
        <v>24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23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17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26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27895</v>
      </c>
      <c r="C27446" s="2">
        <v>33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27896</v>
      </c>
      <c r="C27447" s="2">
        <v>37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27897</v>
      </c>
      <c r="C27448" s="2">
        <v>39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27898</v>
      </c>
      <c r="C27449" s="2">
        <v>37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27899</v>
      </c>
      <c r="C27450" s="2">
        <v>16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27900</v>
      </c>
      <c r="C27451" s="2">
        <v>21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27901</v>
      </c>
      <c r="C27452" s="2">
        <v>21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27902</v>
      </c>
      <c r="C27453" s="2">
        <v>21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27903</v>
      </c>
      <c r="C27454" s="2">
        <v>15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27904</v>
      </c>
      <c r="C27455" s="2">
        <v>8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27905</v>
      </c>
      <c r="C27456" s="2">
        <v>10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27906</v>
      </c>
      <c r="C27457" s="2">
        <v>18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27907</v>
      </c>
      <c r="C27458" s="2">
        <v>36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27908</v>
      </c>
      <c r="C27459" s="2">
        <v>36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27909</v>
      </c>
      <c r="C27460" s="2">
        <v>37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27910</v>
      </c>
      <c r="C27461" s="2">
        <v>37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27911</v>
      </c>
      <c r="C27462" s="2">
        <v>38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27912</v>
      </c>
      <c r="C27463" s="2">
        <v>38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27914</v>
      </c>
      <c r="C27465" s="2">
        <v>25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27915</v>
      </c>
      <c r="C27466" s="2">
        <v>25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27916</v>
      </c>
      <c r="C27467" s="2">
        <v>25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27917</v>
      </c>
      <c r="C27468" s="2">
        <v>26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27918</v>
      </c>
      <c r="C27469" s="2">
        <v>26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27919</v>
      </c>
      <c r="C27470" s="2">
        <v>25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27920</v>
      </c>
      <c r="C27471" s="2">
        <v>27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24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19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28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26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6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19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27935</v>
      </c>
      <c r="C27486" s="2">
        <v>21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27936</v>
      </c>
      <c r="C27487" s="2">
        <v>22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27937</v>
      </c>
      <c r="C27488" s="2">
        <v>25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27939</v>
      </c>
      <c r="C27490" s="2">
        <v>27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27940</v>
      </c>
      <c r="C27491" s="2">
        <v>26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27941</v>
      </c>
      <c r="C27492" s="2">
        <v>26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33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32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31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31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32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31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27960</v>
      </c>
      <c r="C27511" s="2">
        <v>28</v>
      </c>
      <c r="D27511" s="2" t="s">
        <v>457</v>
      </c>
      <c r="E27511" s="2"/>
      <c r="F27511" s="2"/>
      <c r="G27511" s="2"/>
      <c r="H27511" s="2"/>
    </row>
    <row r="27512" spans="2:8">
      <c r="B27512" s="2" t="s">
        <v>27961</v>
      </c>
      <c r="C27512" s="2">
        <v>28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27962</v>
      </c>
      <c r="C27513" s="2">
        <v>27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27964</v>
      </c>
      <c r="C27515" s="2">
        <v>33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27968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33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34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27972</v>
      </c>
      <c r="C27523" s="2">
        <v>35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27973</v>
      </c>
      <c r="C27524" s="2">
        <v>34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26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21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20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20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29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27983</v>
      </c>
      <c r="C27534" s="2">
        <v>33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27984</v>
      </c>
      <c r="C27535" s="2">
        <v>33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27985</v>
      </c>
      <c r="C27536" s="2">
        <v>33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27986</v>
      </c>
      <c r="C27537" s="2">
        <v>33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27987</v>
      </c>
      <c r="C27538" s="2">
        <v>33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27988</v>
      </c>
      <c r="C27539" s="2">
        <v>33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27989</v>
      </c>
      <c r="C27540" s="2">
        <v>31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27990</v>
      </c>
      <c r="C27541" s="2">
        <v>18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25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27992</v>
      </c>
      <c r="C27543" s="2">
        <v>27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27993</v>
      </c>
      <c r="C27544" s="2">
        <v>27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27995</v>
      </c>
      <c r="C27546" s="2">
        <v>27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27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24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23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24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23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20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19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20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25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9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28019</v>
      </c>
      <c r="C27570" s="2">
        <v>17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28020</v>
      </c>
      <c r="C27571" s="2">
        <v>20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28023</v>
      </c>
      <c r="C27574" s="2">
        <v>24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28026</v>
      </c>
      <c r="C27577" s="2">
        <v>31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28027</v>
      </c>
      <c r="C27578" s="2">
        <v>30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28029</v>
      </c>
      <c r="C27580" s="2">
        <v>25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28030</v>
      </c>
      <c r="C27581" s="2">
        <v>17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28031</v>
      </c>
      <c r="C27582" s="2">
        <v>8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28032</v>
      </c>
      <c r="C27583" s="2">
        <v>20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28033</v>
      </c>
      <c r="C27584" s="2">
        <v>23</v>
      </c>
      <c r="D27584" s="2" t="s">
        <v>457</v>
      </c>
      <c r="E27584" s="2"/>
      <c r="F27584" s="2"/>
      <c r="G27584" s="2"/>
      <c r="H27584" s="2"/>
    </row>
    <row r="27585" spans="2:8">
      <c r="B27585" s="2" t="s">
        <v>28034</v>
      </c>
      <c r="C27585" s="2">
        <v>23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28036</v>
      </c>
      <c r="C27587" s="2">
        <v>31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28037</v>
      </c>
      <c r="C27588" s="2">
        <v>30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28039</v>
      </c>
      <c r="C27590" s="2">
        <v>21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28040</v>
      </c>
      <c r="C27591" s="2">
        <v>21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28043</v>
      </c>
      <c r="C27594" s="2">
        <v>20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28044</v>
      </c>
      <c r="C27595" s="2">
        <v>19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28045</v>
      </c>
      <c r="C27596" s="2">
        <v>19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28046</v>
      </c>
      <c r="C27597" s="2">
        <v>19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28047</v>
      </c>
      <c r="C27598" s="2">
        <v>23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28048</v>
      </c>
      <c r="C27599" s="2">
        <v>22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28049</v>
      </c>
      <c r="C27600" s="2">
        <v>23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28051</v>
      </c>
      <c r="C27602" s="2">
        <v>23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28052</v>
      </c>
      <c r="C27603" s="2">
        <v>22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28053</v>
      </c>
      <c r="C27604" s="2">
        <v>23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28054</v>
      </c>
      <c r="C27605" s="2">
        <v>22</v>
      </c>
      <c r="D27605" s="2" t="s">
        <v>457</v>
      </c>
      <c r="E27605" s="2"/>
      <c r="F27605" s="2"/>
      <c r="G27605" s="2"/>
      <c r="H27605" s="2"/>
    </row>
    <row r="27606" spans="2:8">
      <c r="B27606" s="2" t="s">
        <v>28055</v>
      </c>
      <c r="C27606" s="2">
        <v>30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28056</v>
      </c>
      <c r="C27607" s="2">
        <v>30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28058</v>
      </c>
      <c r="C27609" s="2">
        <v>29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28061</v>
      </c>
      <c r="C27612" s="2">
        <v>29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28065</v>
      </c>
      <c r="C27616" s="2">
        <v>23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22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28072</v>
      </c>
      <c r="C27623" s="2">
        <v>23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28073</v>
      </c>
      <c r="C27624" s="2">
        <v>25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28075</v>
      </c>
      <c r="C27626" s="2">
        <v>24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28076</v>
      </c>
      <c r="C27627" s="2">
        <v>23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28077</v>
      </c>
      <c r="C27628" s="2">
        <v>22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28078</v>
      </c>
      <c r="C27629" s="2">
        <v>22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28079</v>
      </c>
      <c r="C27630" s="2">
        <v>22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28087</v>
      </c>
      <c r="C27638" s="2">
        <v>28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28090</v>
      </c>
      <c r="C27641" s="2">
        <v>33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28091</v>
      </c>
      <c r="C27642" s="2">
        <v>31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28092</v>
      </c>
      <c r="C27643" s="2">
        <v>30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28093</v>
      </c>
      <c r="C27644" s="2">
        <v>28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28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27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28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28099</v>
      </c>
      <c r="C27650" s="2">
        <v>25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28100</v>
      </c>
      <c r="C27651" s="2">
        <v>24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28102</v>
      </c>
      <c r="C27653" s="2">
        <v>26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28104</v>
      </c>
      <c r="C27655" s="2">
        <v>38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28105</v>
      </c>
      <c r="C27656" s="2">
        <v>37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28106</v>
      </c>
      <c r="C27657" s="2">
        <v>35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28108</v>
      </c>
      <c r="C27659" s="2">
        <v>27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25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28117</v>
      </c>
      <c r="C27668" s="2">
        <v>25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28118</v>
      </c>
      <c r="C27669" s="2">
        <v>24</v>
      </c>
      <c r="D27669" s="2" t="s">
        <v>457</v>
      </c>
      <c r="E27669" s="2"/>
      <c r="F27669" s="2"/>
      <c r="G27669" s="2"/>
      <c r="H27669" s="2"/>
    </row>
    <row r="27670" spans="2:8">
      <c r="B27670" s="2" t="s">
        <v>28119</v>
      </c>
      <c r="C27670" s="2">
        <v>23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28121</v>
      </c>
      <c r="C27672" s="2">
        <v>33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33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19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18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18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22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22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14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28133</v>
      </c>
      <c r="C27684" s="2">
        <v>15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28134</v>
      </c>
      <c r="C27685" s="2">
        <v>20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28136</v>
      </c>
      <c r="C27687" s="2">
        <v>25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28137</v>
      </c>
      <c r="C27688" s="2">
        <v>25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28138</v>
      </c>
      <c r="C27689" s="2">
        <v>28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31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30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19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18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17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17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17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18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23</v>
      </c>
      <c r="D27709" s="2" t="s">
        <v>457</v>
      </c>
      <c r="E27709" s="2"/>
      <c r="F27709" s="2"/>
      <c r="G27709" s="2"/>
      <c r="H27709" s="2"/>
    </row>
    <row r="27710" spans="2:8">
      <c r="B27710" s="2" t="s">
        <v>28159</v>
      </c>
      <c r="C27710" s="2">
        <v>23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28160</v>
      </c>
      <c r="C27711" s="2">
        <v>23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28161</v>
      </c>
      <c r="C27712" s="2">
        <v>23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28163</v>
      </c>
      <c r="C27714" s="2">
        <v>24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28164</v>
      </c>
      <c r="C27715" s="2">
        <v>25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28165</v>
      </c>
      <c r="C27716" s="2">
        <v>24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457</v>
      </c>
      <c r="E27717" s="2"/>
      <c r="F27717" s="2"/>
      <c r="G27717" s="2"/>
      <c r="H27717" s="2"/>
    </row>
    <row r="27718" spans="2:8">
      <c r="B27718" s="2" t="s">
        <v>28167</v>
      </c>
      <c r="C27718" s="2">
        <v>21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28168</v>
      </c>
      <c r="C27719" s="2">
        <v>21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28169</v>
      </c>
      <c r="C27720" s="2">
        <v>22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28170</v>
      </c>
      <c r="C27721" s="2">
        <v>21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28171</v>
      </c>
      <c r="C27722" s="2">
        <v>18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28172</v>
      </c>
      <c r="C27723" s="2">
        <v>14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28173</v>
      </c>
      <c r="C27724" s="2">
        <v>14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28174</v>
      </c>
      <c r="C27725" s="2">
        <v>16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28175</v>
      </c>
      <c r="C27726" s="2">
        <v>8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28176</v>
      </c>
      <c r="C27727" s="2">
        <v>6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28177</v>
      </c>
      <c r="C27728" s="2">
        <v>26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28180</v>
      </c>
      <c r="C27731" s="2">
        <v>27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28182</v>
      </c>
      <c r="C27733" s="2">
        <v>24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28183</v>
      </c>
      <c r="C27734" s="2">
        <v>24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28184</v>
      </c>
      <c r="C27735" s="2">
        <v>28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31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32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7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28190</v>
      </c>
      <c r="C27741" s="2">
        <v>7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28191</v>
      </c>
      <c r="C27742" s="2">
        <v>7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28192</v>
      </c>
      <c r="C27743" s="2">
        <v>5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28193</v>
      </c>
      <c r="C27744" s="2">
        <v>16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17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18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19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19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19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19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19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23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28203</v>
      </c>
      <c r="C27754" s="2">
        <v>28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28204</v>
      </c>
      <c r="C27755" s="2">
        <v>29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28206</v>
      </c>
      <c r="C27757" s="2">
        <v>25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28208</v>
      </c>
      <c r="C27759" s="2">
        <v>22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28209</v>
      </c>
      <c r="C27760" s="2">
        <v>22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28210</v>
      </c>
      <c r="C27761" s="2">
        <v>23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28211</v>
      </c>
      <c r="C27762" s="2">
        <v>22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28213</v>
      </c>
      <c r="C27764" s="2">
        <v>30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457</v>
      </c>
      <c r="E27766" s="2"/>
      <c r="F27766" s="2"/>
      <c r="G27766" s="2"/>
      <c r="H27766" s="2"/>
    </row>
    <row r="27767" spans="2:8">
      <c r="B27767" s="2" t="s">
        <v>28216</v>
      </c>
      <c r="C27767" s="2">
        <v>23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28217</v>
      </c>
      <c r="C27768" s="2">
        <v>22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457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457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457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457</v>
      </c>
      <c r="E27772" s="2"/>
      <c r="F27772" s="2"/>
      <c r="G27772" s="2"/>
      <c r="H27772" s="2"/>
    </row>
    <row r="27773" spans="2:8">
      <c r="B27773" s="2" t="s">
        <v>28222</v>
      </c>
      <c r="C27773" s="2">
        <v>27</v>
      </c>
      <c r="D27773" s="2" t="s">
        <v>457</v>
      </c>
      <c r="E27773" s="2"/>
      <c r="F27773" s="2"/>
      <c r="G27773" s="2"/>
      <c r="H27773" s="2"/>
    </row>
    <row r="27774" spans="2:8">
      <c r="B27774" s="2" t="s">
        <v>28223</v>
      </c>
      <c r="C27774" s="2">
        <v>27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28225</v>
      </c>
      <c r="C27776" s="2">
        <v>31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30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28233</v>
      </c>
      <c r="C27784" s="2">
        <v>25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28234</v>
      </c>
      <c r="C27785" s="2">
        <v>23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28235</v>
      </c>
      <c r="C27786" s="2">
        <v>15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28236</v>
      </c>
      <c r="C27787" s="2">
        <v>13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28237</v>
      </c>
      <c r="C27788" s="2">
        <v>20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28238</v>
      </c>
      <c r="C27789" s="2">
        <v>17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28239</v>
      </c>
      <c r="C27790" s="2">
        <v>18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28240</v>
      </c>
      <c r="C27791" s="2">
        <v>17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28241</v>
      </c>
      <c r="C27792" s="2">
        <v>16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28242</v>
      </c>
      <c r="C27793" s="2">
        <v>17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28243</v>
      </c>
      <c r="C27794" s="2">
        <v>17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28244</v>
      </c>
      <c r="C27795" s="2">
        <v>19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28245</v>
      </c>
      <c r="C27796" s="2">
        <v>20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28246</v>
      </c>
      <c r="C27797" s="2">
        <v>22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31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18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31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28252</v>
      </c>
      <c r="C27803" s="2">
        <v>31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28253</v>
      </c>
      <c r="C27804" s="2">
        <v>29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28254</v>
      </c>
      <c r="C27805" s="2">
        <v>24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28255</v>
      </c>
      <c r="C27806" s="2">
        <v>24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28258</v>
      </c>
      <c r="C27809" s="2">
        <v>28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28259</v>
      </c>
      <c r="C27810" s="2">
        <v>40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41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41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34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33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28269</v>
      </c>
      <c r="C27820" s="2">
        <v>24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28270</v>
      </c>
      <c r="C27821" s="2">
        <v>24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457</v>
      </c>
      <c r="E27823" s="2"/>
      <c r="F27823" s="2"/>
      <c r="G27823" s="2"/>
      <c r="H27823" s="2"/>
    </row>
    <row r="27824" spans="2:8">
      <c r="B27824" s="2" t="s">
        <v>28273</v>
      </c>
      <c r="C27824" s="2">
        <v>23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28274</v>
      </c>
      <c r="C27825" s="2">
        <v>26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28277</v>
      </c>
      <c r="C27828" s="2">
        <v>27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28280</v>
      </c>
      <c r="C27831" s="2">
        <v>25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25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31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29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28293</v>
      </c>
      <c r="C27844" s="2">
        <v>27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28294</v>
      </c>
      <c r="C27845" s="2">
        <v>20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28295</v>
      </c>
      <c r="C27846" s="2">
        <v>12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28296</v>
      </c>
      <c r="C27847" s="2">
        <v>13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28297</v>
      </c>
      <c r="C27848" s="2">
        <v>20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28299</v>
      </c>
      <c r="C27850" s="2">
        <v>27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28300</v>
      </c>
      <c r="C27851" s="2">
        <v>29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28301</v>
      </c>
      <c r="C27852" s="2">
        <v>29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28303</v>
      </c>
      <c r="C27854" s="2">
        <v>26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28304</v>
      </c>
      <c r="C27855" s="2">
        <v>19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20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28307</v>
      </c>
      <c r="C27858" s="2">
        <v>22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28308</v>
      </c>
      <c r="C27859" s="2">
        <v>22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31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457</v>
      </c>
      <c r="E27865" s="2"/>
      <c r="F27865" s="2"/>
      <c r="G27865" s="2"/>
      <c r="H27865" s="2"/>
    </row>
    <row r="27866" spans="2:8">
      <c r="B27866" s="2" t="s">
        <v>28315</v>
      </c>
      <c r="C27866" s="2">
        <v>33</v>
      </c>
      <c r="D27866" s="2" t="s">
        <v>457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28320</v>
      </c>
      <c r="C27871" s="2">
        <v>26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26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24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20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22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10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28329</v>
      </c>
      <c r="C27880" s="2">
        <v>32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28335</v>
      </c>
      <c r="C27886" s="2">
        <v>25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36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14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16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15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12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12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12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14</v>
      </c>
      <c r="D27904" s="2" t="s">
        <v>457</v>
      </c>
      <c r="E27904" s="2"/>
      <c r="F27904" s="2"/>
      <c r="G27904" s="2"/>
      <c r="H27904" s="2"/>
    </row>
    <row r="27905" spans="2:8">
      <c r="B27905" s="2" t="s">
        <v>28354</v>
      </c>
      <c r="C27905" s="2">
        <v>16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28355</v>
      </c>
      <c r="C27906" s="2">
        <v>15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28356</v>
      </c>
      <c r="C27907" s="2">
        <v>15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28357</v>
      </c>
      <c r="C27908" s="2">
        <v>15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28358</v>
      </c>
      <c r="C27909" s="2">
        <v>28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30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30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28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28365</v>
      </c>
      <c r="C27916" s="2">
        <v>31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28366</v>
      </c>
      <c r="C27917" s="2">
        <v>29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28368</v>
      </c>
      <c r="C27919" s="2">
        <v>28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28369</v>
      </c>
      <c r="C27920" s="2">
        <v>26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28371</v>
      </c>
      <c r="C27922" s="2">
        <v>28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28373</v>
      </c>
      <c r="C27924" s="2">
        <v>15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28374</v>
      </c>
      <c r="C27925" s="2">
        <v>17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28375</v>
      </c>
      <c r="C27926" s="2">
        <v>19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28376</v>
      </c>
      <c r="C27927" s="2">
        <v>20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28377</v>
      </c>
      <c r="C27928" s="2">
        <v>19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28378</v>
      </c>
      <c r="C27929" s="2">
        <v>17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28379</v>
      </c>
      <c r="C27930" s="2">
        <v>16</v>
      </c>
      <c r="D27930" s="2" t="s">
        <v>457</v>
      </c>
      <c r="E27930" s="2"/>
      <c r="F27930" s="2"/>
      <c r="G27930" s="2"/>
      <c r="H27930" s="2"/>
    </row>
    <row r="27931" spans="2:8">
      <c r="B27931" s="2" t="s">
        <v>28380</v>
      </c>
      <c r="C27931" s="2">
        <v>17</v>
      </c>
      <c r="D27931" s="2" t="s">
        <v>457</v>
      </c>
      <c r="E27931" s="2"/>
      <c r="F27931" s="2"/>
      <c r="G27931" s="2"/>
      <c r="H27931" s="2"/>
    </row>
    <row r="27932" spans="2:8">
      <c r="B27932" s="2" t="s">
        <v>28381</v>
      </c>
      <c r="C27932" s="2">
        <v>19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28385</v>
      </c>
      <c r="C27936" s="2">
        <v>25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28387</v>
      </c>
      <c r="C27938" s="2">
        <v>20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28388</v>
      </c>
      <c r="C27939" s="2">
        <v>31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28389</v>
      </c>
      <c r="C27940" s="2">
        <v>32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28392</v>
      </c>
      <c r="C27943" s="2">
        <v>6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6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6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457</v>
      </c>
      <c r="E27953" s="2"/>
      <c r="F27953" s="2"/>
      <c r="G27953" s="2"/>
      <c r="H27953" s="2"/>
    </row>
    <row r="27954" spans="2:8">
      <c r="B27954" s="2" t="s">
        <v>28403</v>
      </c>
      <c r="C27954" s="2">
        <v>13</v>
      </c>
      <c r="D27954" s="2" t="s">
        <v>457</v>
      </c>
      <c r="E27954" s="2"/>
      <c r="F27954" s="2"/>
      <c r="G27954" s="2"/>
      <c r="H27954" s="2"/>
    </row>
    <row r="27955" spans="2:8">
      <c r="B27955" s="2" t="s">
        <v>28404</v>
      </c>
      <c r="C27955" s="2">
        <v>8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28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26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36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25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28422</v>
      </c>
      <c r="C27973" s="2">
        <v>25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28424</v>
      </c>
      <c r="C27975" s="2">
        <v>23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28428</v>
      </c>
      <c r="C27979" s="2">
        <v>22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28429</v>
      </c>
      <c r="C27980" s="2">
        <v>23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28431</v>
      </c>
      <c r="C27982" s="2">
        <v>24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28432</v>
      </c>
      <c r="C27983" s="2">
        <v>22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28433</v>
      </c>
      <c r="C27984" s="2">
        <v>23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28434</v>
      </c>
      <c r="C27985" s="2">
        <v>23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28437</v>
      </c>
      <c r="C27988" s="2">
        <v>31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28438</v>
      </c>
      <c r="C27989" s="2">
        <v>31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28439</v>
      </c>
      <c r="C27990" s="2">
        <v>31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28440</v>
      </c>
      <c r="C27991" s="2">
        <v>14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18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28442</v>
      </c>
      <c r="C27993" s="2">
        <v>18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11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28449</v>
      </c>
      <c r="C28000" s="2">
        <v>14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28450</v>
      </c>
      <c r="C28001" s="2">
        <v>18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28451</v>
      </c>
      <c r="C28002" s="2">
        <v>20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28452</v>
      </c>
      <c r="C28003" s="2">
        <v>18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28453</v>
      </c>
      <c r="C28004" s="2">
        <v>15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28454</v>
      </c>
      <c r="C28005" s="2">
        <v>17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28455</v>
      </c>
      <c r="C28006" s="2">
        <v>18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28456</v>
      </c>
      <c r="C28007" s="2">
        <v>18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28457</v>
      </c>
      <c r="C28008" s="2">
        <v>17</v>
      </c>
      <c r="D28008" s="2" t="s">
        <v>457</v>
      </c>
      <c r="E28008" s="2"/>
      <c r="F28008" s="2"/>
      <c r="G28008" s="2"/>
      <c r="H28008" s="2"/>
    </row>
    <row r="28009" spans="2:8">
      <c r="B28009" s="2" t="s">
        <v>28458</v>
      </c>
      <c r="C28009" s="2">
        <v>17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28459</v>
      </c>
      <c r="C28010" s="2">
        <v>19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17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18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18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18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19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18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16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36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28468</v>
      </c>
      <c r="C28019" s="2">
        <v>34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28469</v>
      </c>
      <c r="C28020" s="2">
        <v>35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28471</v>
      </c>
      <c r="C28022" s="2">
        <v>33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28472</v>
      </c>
      <c r="C28023" s="2">
        <v>32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28474</v>
      </c>
      <c r="C28025" s="2">
        <v>32</v>
      </c>
      <c r="D28025" s="2" t="s">
        <v>457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457</v>
      </c>
      <c r="E28026" s="2"/>
      <c r="F28026" s="2"/>
      <c r="G28026" s="2"/>
      <c r="H28026" s="2"/>
    </row>
    <row r="28027" spans="2:8">
      <c r="B28027" s="2" t="s">
        <v>28476</v>
      </c>
      <c r="C28027" s="2">
        <v>32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28478</v>
      </c>
      <c r="C28029" s="2">
        <v>32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28480</v>
      </c>
      <c r="C28031" s="2">
        <v>13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28481</v>
      </c>
      <c r="C28032" s="2">
        <v>19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28482</v>
      </c>
      <c r="C28033" s="2">
        <v>20</v>
      </c>
      <c r="D28033" s="2" t="s">
        <v>457</v>
      </c>
      <c r="E28033" s="2"/>
      <c r="F28033" s="2"/>
      <c r="G28033" s="2"/>
      <c r="H28033" s="2"/>
    </row>
    <row r="28034" spans="2:8">
      <c r="B28034" s="2" t="s">
        <v>28483</v>
      </c>
      <c r="C28034" s="2">
        <v>15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28484</v>
      </c>
      <c r="C28035" s="2">
        <v>9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28485</v>
      </c>
      <c r="C28036" s="2">
        <v>21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25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31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457</v>
      </c>
      <c r="E28042" s="2"/>
      <c r="F28042" s="2"/>
      <c r="G28042" s="2"/>
      <c r="H28042" s="2"/>
    </row>
    <row r="28043" spans="2:8">
      <c r="B28043" s="2" t="s">
        <v>28492</v>
      </c>
      <c r="C28043" s="2">
        <v>31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28493</v>
      </c>
      <c r="C28044" s="2">
        <v>30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28495</v>
      </c>
      <c r="C28046" s="2">
        <v>32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32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28502</v>
      </c>
      <c r="C28053" s="2">
        <v>30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28503</v>
      </c>
      <c r="C28054" s="2">
        <v>29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28504</v>
      </c>
      <c r="C28055" s="2">
        <v>28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28505</v>
      </c>
      <c r="C28056" s="2">
        <v>25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28507</v>
      </c>
      <c r="C28058" s="2">
        <v>16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28509</v>
      </c>
      <c r="C28060" s="2">
        <v>33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28510</v>
      </c>
      <c r="C28061" s="2">
        <v>33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28513</v>
      </c>
      <c r="C28064" s="2">
        <v>29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28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46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48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43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16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28525</v>
      </c>
      <c r="C28076" s="2">
        <v>19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28526</v>
      </c>
      <c r="C28077" s="2">
        <v>20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28527</v>
      </c>
      <c r="C28078" s="2">
        <v>20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28529</v>
      </c>
      <c r="C28080" s="2">
        <v>21</v>
      </c>
      <c r="D28080" s="2" t="s">
        <v>457</v>
      </c>
      <c r="E28080" s="2"/>
      <c r="F28080" s="2"/>
      <c r="G28080" s="2"/>
      <c r="H28080" s="2"/>
    </row>
    <row r="28081" spans="2:8">
      <c r="B28081" s="2" t="s">
        <v>28530</v>
      </c>
      <c r="C28081" s="2">
        <v>20</v>
      </c>
      <c r="D28081" s="2" t="s">
        <v>457</v>
      </c>
      <c r="E28081" s="2"/>
      <c r="F28081" s="2"/>
      <c r="G28081" s="2"/>
      <c r="H28081" s="2"/>
    </row>
    <row r="28082" spans="2:8">
      <c r="B28082" s="2" t="s">
        <v>28531</v>
      </c>
      <c r="C28082" s="2">
        <v>19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28532</v>
      </c>
      <c r="C28083" s="2">
        <v>30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28533</v>
      </c>
      <c r="C28084" s="2">
        <v>31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28538</v>
      </c>
      <c r="C28089" s="2">
        <v>28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457</v>
      </c>
      <c r="E28090" s="2"/>
      <c r="F28090" s="2"/>
      <c r="G28090" s="2"/>
      <c r="H28090" s="2"/>
    </row>
    <row r="28091" spans="2:8">
      <c r="B28091" s="2" t="s">
        <v>28540</v>
      </c>
      <c r="C28091" s="2">
        <v>22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28541</v>
      </c>
      <c r="C28092" s="2">
        <v>19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28542</v>
      </c>
      <c r="C28093" s="2">
        <v>22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28544</v>
      </c>
      <c r="C28095" s="2">
        <v>19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19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22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40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32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27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21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28556</v>
      </c>
      <c r="C28107" s="2">
        <v>21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28557</v>
      </c>
      <c r="C28108" s="2">
        <v>22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28558</v>
      </c>
      <c r="C28109" s="2">
        <v>25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28559</v>
      </c>
      <c r="C28110" s="2">
        <v>25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28562</v>
      </c>
      <c r="C28113" s="2">
        <v>34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34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34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35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35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36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28568</v>
      </c>
      <c r="C28119" s="2">
        <v>28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28569</v>
      </c>
      <c r="C28120" s="2">
        <v>16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28570</v>
      </c>
      <c r="C28121" s="2">
        <v>10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28571</v>
      </c>
      <c r="C28122" s="2">
        <v>6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28572</v>
      </c>
      <c r="C28123" s="2">
        <v>24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24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25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25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7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27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28583</v>
      </c>
      <c r="C28134" s="2">
        <v>29</v>
      </c>
      <c r="D28134" s="2" t="s">
        <v>457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28588</v>
      </c>
      <c r="C28139" s="2">
        <v>26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28592</v>
      </c>
      <c r="C28143" s="2">
        <v>27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28593</v>
      </c>
      <c r="C28144" s="2">
        <v>26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32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28600</v>
      </c>
      <c r="C28151" s="2">
        <v>32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28602</v>
      </c>
      <c r="C28153" s="2">
        <v>31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28603</v>
      </c>
      <c r="C28154" s="2">
        <v>30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28604</v>
      </c>
      <c r="C28155" s="2">
        <v>31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28605</v>
      </c>
      <c r="C28156" s="2">
        <v>30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457</v>
      </c>
      <c r="E28160" s="2"/>
      <c r="F28160" s="2"/>
      <c r="G28160" s="2"/>
      <c r="H28160" s="2"/>
    </row>
    <row r="28161" spans="2:8">
      <c r="B28161" s="2" t="s">
        <v>28610</v>
      </c>
      <c r="C28161" s="2">
        <v>33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28612</v>
      </c>
      <c r="C28163" s="2">
        <v>28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28614</v>
      </c>
      <c r="C28165" s="2">
        <v>27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28615</v>
      </c>
      <c r="C28166" s="2">
        <v>22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28617</v>
      </c>
      <c r="C28168" s="2">
        <v>35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37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36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31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33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31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28628</v>
      </c>
      <c r="C28179" s="2">
        <v>33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28629</v>
      </c>
      <c r="C28180" s="2">
        <v>33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28631</v>
      </c>
      <c r="C28182" s="2">
        <v>33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28632</v>
      </c>
      <c r="C28183" s="2">
        <v>31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24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35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36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34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18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28650</v>
      </c>
      <c r="C28201" s="2">
        <v>22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28651</v>
      </c>
      <c r="C28202" s="2">
        <v>21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28652</v>
      </c>
      <c r="C28203" s="2">
        <v>20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28653</v>
      </c>
      <c r="C28204" s="2">
        <v>14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28654</v>
      </c>
      <c r="C28205" s="2">
        <v>9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28655</v>
      </c>
      <c r="C28206" s="2">
        <v>14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26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15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28663</v>
      </c>
      <c r="C28214" s="2">
        <v>17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28664</v>
      </c>
      <c r="C28215" s="2">
        <v>13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28665</v>
      </c>
      <c r="C28216" s="2">
        <v>12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11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10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12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14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12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12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13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22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28675</v>
      </c>
      <c r="C28226" s="2">
        <v>22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28676</v>
      </c>
      <c r="C28227" s="2">
        <v>22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28677</v>
      </c>
      <c r="C28228" s="2">
        <v>21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28678</v>
      </c>
      <c r="C28229" s="2">
        <v>14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28681</v>
      </c>
      <c r="C28232" s="2">
        <v>28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28683</v>
      </c>
      <c r="C28234" s="2">
        <v>27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28685</v>
      </c>
      <c r="C28236" s="2">
        <v>44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47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46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38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28689</v>
      </c>
      <c r="C28240" s="2">
        <v>38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28690</v>
      </c>
      <c r="C28241" s="2">
        <v>36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28691</v>
      </c>
      <c r="C28242" s="2">
        <v>36</v>
      </c>
      <c r="D28242" s="2" t="s">
        <v>457</v>
      </c>
      <c r="E28242" s="2"/>
      <c r="F28242" s="2"/>
      <c r="G28242" s="2"/>
      <c r="H28242" s="2"/>
    </row>
    <row r="28243" spans="2:8">
      <c r="B28243" s="2" t="s">
        <v>28692</v>
      </c>
      <c r="C28243" s="2">
        <v>32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28693</v>
      </c>
      <c r="C28244" s="2">
        <v>29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28696</v>
      </c>
      <c r="C28247" s="2">
        <v>27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23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28711</v>
      </c>
      <c r="C28262" s="2">
        <v>23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28712</v>
      </c>
      <c r="C28263" s="2">
        <v>22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28713</v>
      </c>
      <c r="C28264" s="2">
        <v>20</v>
      </c>
      <c r="D28264" s="2" t="s">
        <v>457</v>
      </c>
      <c r="E28264" s="2"/>
      <c r="F28264" s="2"/>
      <c r="G28264" s="2"/>
      <c r="H28264" s="2"/>
    </row>
    <row r="28265" spans="2:8">
      <c r="B28265" s="2" t="s">
        <v>28714</v>
      </c>
      <c r="C28265" s="2">
        <v>18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28715</v>
      </c>
      <c r="C28266" s="2">
        <v>10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28716</v>
      </c>
      <c r="C28267" s="2">
        <v>23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28717</v>
      </c>
      <c r="C28268" s="2">
        <v>26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28718</v>
      </c>
      <c r="C28269" s="2">
        <v>26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28724</v>
      </c>
      <c r="C28275" s="2">
        <v>31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28726</v>
      </c>
      <c r="C28277" s="2">
        <v>29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28727</v>
      </c>
      <c r="C28278" s="2">
        <v>28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28730</v>
      </c>
      <c r="C28281" s="2">
        <v>34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28731</v>
      </c>
      <c r="C28282" s="2">
        <v>34</v>
      </c>
      <c r="D28282" s="2" t="s">
        <v>457</v>
      </c>
      <c r="E28282" s="2"/>
      <c r="F28282" s="2"/>
      <c r="G28282" s="2"/>
      <c r="H28282" s="2"/>
    </row>
    <row r="28283" spans="2:8">
      <c r="B28283" s="2" t="s">
        <v>28732</v>
      </c>
      <c r="C28283" s="2">
        <v>32</v>
      </c>
      <c r="D28283" s="2" t="s">
        <v>457</v>
      </c>
      <c r="E28283" s="2"/>
      <c r="F28283" s="2"/>
      <c r="G28283" s="2"/>
      <c r="H28283" s="2"/>
    </row>
    <row r="28284" spans="2:8">
      <c r="B28284" s="2" t="s">
        <v>28733</v>
      </c>
      <c r="C28284" s="2">
        <v>36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28734</v>
      </c>
      <c r="C28285" s="2">
        <v>35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28736</v>
      </c>
      <c r="C28287" s="2">
        <v>27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28738</v>
      </c>
      <c r="C28289" s="2">
        <v>22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28739</v>
      </c>
      <c r="C28290" s="2">
        <v>24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28740</v>
      </c>
      <c r="C28291" s="2">
        <v>25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28741</v>
      </c>
      <c r="C28292" s="2">
        <v>26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28742</v>
      </c>
      <c r="C28293" s="2">
        <v>23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28743</v>
      </c>
      <c r="C28294" s="2">
        <v>14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28744</v>
      </c>
      <c r="C28295" s="2">
        <v>16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22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26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33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33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19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36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35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19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28766</v>
      </c>
      <c r="C28317" s="2">
        <v>17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28767</v>
      </c>
      <c r="C28318" s="2">
        <v>18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28768</v>
      </c>
      <c r="C28319" s="2">
        <v>19</v>
      </c>
      <c r="D28319" s="2" t="s">
        <v>457</v>
      </c>
      <c r="E28319" s="2"/>
      <c r="F28319" s="2"/>
      <c r="G28319" s="2"/>
      <c r="H28319" s="2"/>
    </row>
    <row r="28320" spans="2:8">
      <c r="B28320" s="2" t="s">
        <v>28769</v>
      </c>
      <c r="C28320" s="2">
        <v>17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28770</v>
      </c>
      <c r="C28321" s="2">
        <v>14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28771</v>
      </c>
      <c r="C28322" s="2">
        <v>6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15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14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14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13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28777</v>
      </c>
      <c r="C28328" s="2">
        <v>23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28778</v>
      </c>
      <c r="C28329" s="2">
        <v>17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28779</v>
      </c>
      <c r="C28330" s="2">
        <v>19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10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17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28785</v>
      </c>
      <c r="C28336" s="2">
        <v>22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28786</v>
      </c>
      <c r="C28337" s="2">
        <v>24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28788</v>
      </c>
      <c r="C28339" s="2">
        <v>23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28789</v>
      </c>
      <c r="C28340" s="2">
        <v>22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28791</v>
      </c>
      <c r="C28342" s="2">
        <v>13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28792</v>
      </c>
      <c r="C28343" s="2">
        <v>10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28793</v>
      </c>
      <c r="C28344" s="2">
        <v>15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28794</v>
      </c>
      <c r="C28345" s="2">
        <v>25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28795</v>
      </c>
      <c r="C28346" s="2">
        <v>32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28796</v>
      </c>
      <c r="C28347" s="2">
        <v>34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28797</v>
      </c>
      <c r="C28348" s="2">
        <v>29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23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24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20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28808</v>
      </c>
      <c r="C28359" s="2">
        <v>23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28809</v>
      </c>
      <c r="C28360" s="2">
        <v>24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28810</v>
      </c>
      <c r="C28361" s="2">
        <v>25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28811</v>
      </c>
      <c r="C28362" s="2">
        <v>26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28812</v>
      </c>
      <c r="C28363" s="2">
        <v>24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28813</v>
      </c>
      <c r="C28364" s="2">
        <v>23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28814</v>
      </c>
      <c r="C28365" s="2">
        <v>21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28817</v>
      </c>
      <c r="C28368" s="2">
        <v>27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28821</v>
      </c>
      <c r="C28372" s="2">
        <v>37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38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39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35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28826</v>
      </c>
      <c r="C28377" s="2">
        <v>28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28828</v>
      </c>
      <c r="C28379" s="2">
        <v>28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28829</v>
      </c>
      <c r="C28380" s="2">
        <v>28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28832</v>
      </c>
      <c r="C28383" s="2">
        <v>27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28834</v>
      </c>
      <c r="C28385" s="2">
        <v>28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28843</v>
      </c>
      <c r="C28394" s="2">
        <v>31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28844</v>
      </c>
      <c r="C28395" s="2">
        <v>31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28845</v>
      </c>
      <c r="C28396" s="2">
        <v>29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30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34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28860</v>
      </c>
      <c r="C28411" s="2">
        <v>33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28861</v>
      </c>
      <c r="C28412" s="2">
        <v>23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30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27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31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28872</v>
      </c>
      <c r="C28423" s="2">
        <v>32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28874</v>
      </c>
      <c r="C28425" s="2">
        <v>11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11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35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36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31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28881</v>
      </c>
      <c r="C28432" s="2">
        <v>32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28883</v>
      </c>
      <c r="C28434" s="2">
        <v>23</v>
      </c>
      <c r="D28434" s="2" t="s">
        <v>457</v>
      </c>
      <c r="E28434" s="2"/>
      <c r="F28434" s="2"/>
      <c r="G28434" s="2"/>
      <c r="H28434" s="2"/>
    </row>
    <row r="28435" spans="2:8">
      <c r="B28435" s="2" t="s">
        <v>28884</v>
      </c>
      <c r="C28435" s="2">
        <v>23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28885</v>
      </c>
      <c r="C28436" s="2">
        <v>23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457</v>
      </c>
      <c r="E28437" s="2"/>
      <c r="F28437" s="2"/>
      <c r="G28437" s="2"/>
      <c r="H28437" s="2"/>
    </row>
    <row r="28438" spans="2:8">
      <c r="B28438" s="2" t="s">
        <v>28887</v>
      </c>
      <c r="C28438" s="2">
        <v>25</v>
      </c>
      <c r="D28438" s="2" t="s">
        <v>457</v>
      </c>
      <c r="E28438" s="2"/>
      <c r="F28438" s="2"/>
      <c r="G28438" s="2"/>
      <c r="H28438" s="2"/>
    </row>
    <row r="28439" spans="2:8">
      <c r="B28439" s="2" t="s">
        <v>28888</v>
      </c>
      <c r="C28439" s="2">
        <v>25</v>
      </c>
      <c r="D28439" s="2" t="s">
        <v>457</v>
      </c>
      <c r="E28439" s="2"/>
      <c r="F28439" s="2"/>
      <c r="G28439" s="2"/>
      <c r="H28439" s="2"/>
    </row>
    <row r="28440" spans="2:8">
      <c r="B28440" s="2" t="s">
        <v>28889</v>
      </c>
      <c r="C28440" s="2">
        <v>24</v>
      </c>
      <c r="D28440" s="2" t="s">
        <v>457</v>
      </c>
      <c r="E28440" s="2"/>
      <c r="F28440" s="2"/>
      <c r="G28440" s="2"/>
      <c r="H28440" s="2"/>
    </row>
    <row r="28441" spans="2:8">
      <c r="B28441" s="2" t="s">
        <v>28890</v>
      </c>
      <c r="C28441" s="2">
        <v>29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34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28895</v>
      </c>
      <c r="C28446" s="2">
        <v>35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28896</v>
      </c>
      <c r="C28447" s="2">
        <v>33</v>
      </c>
      <c r="D28447" s="2" t="s">
        <v>457</v>
      </c>
      <c r="E28447" s="2"/>
      <c r="F28447" s="2"/>
      <c r="G28447" s="2"/>
      <c r="H28447" s="2"/>
    </row>
    <row r="28448" spans="2:8">
      <c r="B28448" s="2" t="s">
        <v>28897</v>
      </c>
      <c r="C28448" s="2">
        <v>31</v>
      </c>
      <c r="D28448" s="2" t="s">
        <v>457</v>
      </c>
      <c r="E28448" s="2"/>
      <c r="F28448" s="2"/>
      <c r="G28448" s="2"/>
      <c r="H28448" s="2"/>
    </row>
    <row r="28449" spans="2:8">
      <c r="B28449" s="2" t="s">
        <v>28898</v>
      </c>
      <c r="C28449" s="2">
        <v>30</v>
      </c>
      <c r="D28449" s="2" t="s">
        <v>457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32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31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25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36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33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33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25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26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18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13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17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28935</v>
      </c>
      <c r="C28486" s="2">
        <v>26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28936</v>
      </c>
      <c r="C28487" s="2">
        <v>25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28937</v>
      </c>
      <c r="C28488" s="2">
        <v>17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28938</v>
      </c>
      <c r="C28489" s="2">
        <v>17</v>
      </c>
      <c r="D28489" s="2" t="s">
        <v>457</v>
      </c>
      <c r="E28489" s="2"/>
      <c r="F28489" s="2"/>
      <c r="G28489" s="2"/>
      <c r="H28489" s="2"/>
    </row>
    <row r="28490" spans="2:8">
      <c r="B28490" s="2" t="s">
        <v>28939</v>
      </c>
      <c r="C28490" s="2">
        <v>23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28940</v>
      </c>
      <c r="C28491" s="2">
        <v>23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23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31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31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32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23</v>
      </c>
      <c r="D28507" s="2" t="s">
        <v>457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457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457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457</v>
      </c>
      <c r="E28510" s="2"/>
      <c r="F28510" s="2"/>
      <c r="G28510" s="2"/>
      <c r="H28510" s="2"/>
    </row>
    <row r="28511" spans="2:8">
      <c r="B28511" s="2" t="s">
        <v>28960</v>
      </c>
      <c r="C28511" s="2">
        <v>21</v>
      </c>
      <c r="D28511" s="2" t="s">
        <v>457</v>
      </c>
      <c r="E28511" s="2"/>
      <c r="F28511" s="2"/>
      <c r="G28511" s="2"/>
      <c r="H28511" s="2"/>
    </row>
    <row r="28512" spans="2:8">
      <c r="B28512" s="2" t="s">
        <v>28961</v>
      </c>
      <c r="C28512" s="2">
        <v>10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28962</v>
      </c>
      <c r="C28513" s="2">
        <v>15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35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28968</v>
      </c>
      <c r="C28519" s="2">
        <v>36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28969</v>
      </c>
      <c r="C28520" s="2">
        <v>34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28970</v>
      </c>
      <c r="C28521" s="2">
        <v>33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28971</v>
      </c>
      <c r="C28522" s="2">
        <v>31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28973</v>
      </c>
      <c r="C28524" s="2">
        <v>31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28974</v>
      </c>
      <c r="C28525" s="2">
        <v>29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28978</v>
      </c>
      <c r="C28529" s="2">
        <v>36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28979</v>
      </c>
      <c r="C28530" s="2">
        <v>35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28980</v>
      </c>
      <c r="C28531" s="2">
        <v>34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28981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35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31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26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30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30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37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36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29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29011</v>
      </c>
      <c r="C28562" s="2">
        <v>31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29012</v>
      </c>
      <c r="C28563" s="2">
        <v>31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29013</v>
      </c>
      <c r="C28564" s="2">
        <v>30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33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24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26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29029</v>
      </c>
      <c r="C28580" s="2">
        <v>32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29030</v>
      </c>
      <c r="C28581" s="2">
        <v>31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29031</v>
      </c>
      <c r="C28582" s="2">
        <v>28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29033</v>
      </c>
      <c r="C28584" s="2">
        <v>40</v>
      </c>
      <c r="D28584" s="2" t="s">
        <v>457</v>
      </c>
      <c r="E28584" s="2"/>
      <c r="F28584" s="2"/>
      <c r="G28584" s="2"/>
      <c r="H28584" s="2"/>
    </row>
    <row r="28585" spans="2:8">
      <c r="B28585" s="2" t="s">
        <v>29034</v>
      </c>
      <c r="C28585" s="2">
        <v>38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29035</v>
      </c>
      <c r="C28586" s="2">
        <v>36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29036</v>
      </c>
      <c r="C28587" s="2">
        <v>33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29037</v>
      </c>
      <c r="C28588" s="2">
        <v>35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33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33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33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22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20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11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31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29066</v>
      </c>
      <c r="C28617" s="2">
        <v>33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31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27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36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37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37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19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29077</v>
      </c>
      <c r="C28628" s="2">
        <v>20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29078</v>
      </c>
      <c r="C28629" s="2">
        <v>19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29079</v>
      </c>
      <c r="C28630" s="2">
        <v>19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29080</v>
      </c>
      <c r="C28631" s="2">
        <v>20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29081</v>
      </c>
      <c r="C28632" s="2">
        <v>19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29082</v>
      </c>
      <c r="C28633" s="2">
        <v>19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29083</v>
      </c>
      <c r="C28634" s="2">
        <v>22</v>
      </c>
      <c r="D28634" s="2" t="s">
        <v>457</v>
      </c>
      <c r="E28634" s="2"/>
      <c r="F28634" s="2"/>
      <c r="G28634" s="2"/>
      <c r="H28634" s="2"/>
    </row>
    <row r="28635" spans="2:8">
      <c r="B28635" s="2" t="s">
        <v>29084</v>
      </c>
      <c r="C28635" s="2">
        <v>20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20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20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19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19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19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30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29092</v>
      </c>
      <c r="C28643" s="2">
        <v>30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29094</v>
      </c>
      <c r="C28645" s="2">
        <v>28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29096</v>
      </c>
      <c r="C28647" s="2">
        <v>32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29097</v>
      </c>
      <c r="C28648" s="2">
        <v>32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29098</v>
      </c>
      <c r="C28649" s="2">
        <v>32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457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457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29105</v>
      </c>
      <c r="C28656" s="2">
        <v>34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29106</v>
      </c>
      <c r="C28657" s="2">
        <v>31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457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29110</v>
      </c>
      <c r="C28661" s="2">
        <v>26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29111</v>
      </c>
      <c r="C28662" s="2">
        <v>18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29112</v>
      </c>
      <c r="C28663" s="2">
        <v>14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29113</v>
      </c>
      <c r="C28664" s="2">
        <v>18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29114</v>
      </c>
      <c r="C28665" s="2">
        <v>32</v>
      </c>
      <c r="D28665" s="2" t="s">
        <v>457</v>
      </c>
      <c r="E28665" s="2"/>
      <c r="F28665" s="2"/>
      <c r="G28665" s="2"/>
      <c r="H28665" s="2"/>
    </row>
    <row r="28666" spans="2:8">
      <c r="B28666" s="2" t="s">
        <v>29115</v>
      </c>
      <c r="C28666" s="2">
        <v>31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29117</v>
      </c>
      <c r="C28668" s="2">
        <v>28</v>
      </c>
      <c r="D28668" s="2" t="s">
        <v>457</v>
      </c>
      <c r="E28668" s="2"/>
      <c r="F28668" s="2"/>
      <c r="G28668" s="2"/>
      <c r="H28668" s="2"/>
    </row>
    <row r="28669" spans="2:8">
      <c r="B28669" s="2" t="s">
        <v>29118</v>
      </c>
      <c r="C28669" s="2">
        <v>28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30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31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50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29124</v>
      </c>
      <c r="C28675" s="2">
        <v>52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29125</v>
      </c>
      <c r="C28676" s="2">
        <v>50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29126</v>
      </c>
      <c r="C28677" s="2">
        <v>30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29128</v>
      </c>
      <c r="C28679" s="2">
        <v>33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29129</v>
      </c>
      <c r="C28680" s="2">
        <v>32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29131</v>
      </c>
      <c r="C28682" s="2">
        <v>23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29132</v>
      </c>
      <c r="C28683" s="2">
        <v>22</v>
      </c>
      <c r="D28683" s="2" t="s">
        <v>457</v>
      </c>
      <c r="E28683" s="2"/>
      <c r="F28683" s="2"/>
      <c r="G28683" s="2"/>
      <c r="H28683" s="2"/>
    </row>
    <row r="28684" spans="2:8">
      <c r="B28684" s="2" t="s">
        <v>29133</v>
      </c>
      <c r="C28684" s="2">
        <v>27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25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29140</v>
      </c>
      <c r="C28691" s="2">
        <v>27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457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457</v>
      </c>
      <c r="E28693" s="2"/>
      <c r="F28693" s="2"/>
      <c r="G28693" s="2"/>
      <c r="H28693" s="2"/>
    </row>
    <row r="28694" spans="2:8">
      <c r="B28694" s="2" t="s">
        <v>29143</v>
      </c>
      <c r="C28694" s="2">
        <v>26</v>
      </c>
      <c r="D28694" s="2" t="s">
        <v>457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457</v>
      </c>
      <c r="E28696" s="2"/>
      <c r="F28696" s="2"/>
      <c r="G28696" s="2"/>
      <c r="H28696" s="2"/>
    </row>
    <row r="28697" spans="2:8">
      <c r="B28697" s="2" t="s">
        <v>29146</v>
      </c>
      <c r="C28697" s="2">
        <v>33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28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29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32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34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34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29167</v>
      </c>
      <c r="C28718" s="2">
        <v>20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29168</v>
      </c>
      <c r="C28719" s="2">
        <v>11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29169</v>
      </c>
      <c r="C28720" s="2">
        <v>6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24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26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26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24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23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24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25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23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29185</v>
      </c>
      <c r="C28736" s="2">
        <v>30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29187</v>
      </c>
      <c r="C28738" s="2">
        <v>28</v>
      </c>
      <c r="D28738" s="2" t="s">
        <v>457</v>
      </c>
      <c r="E28738" s="2"/>
      <c r="F28738" s="2"/>
      <c r="G28738" s="2"/>
      <c r="H28738" s="2"/>
    </row>
    <row r="28739" spans="2:8">
      <c r="B28739" s="2" t="s">
        <v>29188</v>
      </c>
      <c r="C28739" s="2">
        <v>28</v>
      </c>
      <c r="D28739" s="2" t="s">
        <v>457</v>
      </c>
      <c r="E28739" s="2"/>
      <c r="F28739" s="2"/>
      <c r="G28739" s="2"/>
      <c r="H28739" s="2"/>
    </row>
    <row r="28740" spans="2:8">
      <c r="B28740" s="2" t="s">
        <v>29189</v>
      </c>
      <c r="C28740" s="2">
        <v>14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29190</v>
      </c>
      <c r="C28741" s="2">
        <v>10</v>
      </c>
      <c r="D28741" s="2" t="s">
        <v>457</v>
      </c>
      <c r="E28741" s="2"/>
      <c r="F28741" s="2"/>
      <c r="G28741" s="2"/>
      <c r="H28741" s="2"/>
    </row>
    <row r="28742" spans="2:8">
      <c r="B28742" s="2" t="s">
        <v>29191</v>
      </c>
      <c r="C28742" s="2">
        <v>6</v>
      </c>
      <c r="D28742" s="2" t="s">
        <v>457</v>
      </c>
      <c r="E28742" s="2"/>
      <c r="F28742" s="2"/>
      <c r="G28742" s="2"/>
      <c r="H28742" s="2"/>
    </row>
    <row r="28743" spans="2:8">
      <c r="B28743" s="2" t="s">
        <v>29192</v>
      </c>
      <c r="C28743" s="2">
        <v>11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16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19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27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31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29200</v>
      </c>
      <c r="C28751" s="2">
        <v>32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29201</v>
      </c>
      <c r="C28752" s="2">
        <v>32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29203</v>
      </c>
      <c r="C28754" s="2">
        <v>31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32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33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36</v>
      </c>
      <c r="D28759" s="2" t="s">
        <v>457</v>
      </c>
      <c r="E28759" s="2"/>
      <c r="F28759" s="2"/>
      <c r="G28759" s="2"/>
      <c r="H28759" s="2"/>
    </row>
    <row r="28760" spans="2:8">
      <c r="B28760" s="2" t="s">
        <v>29209</v>
      </c>
      <c r="C28760" s="2">
        <v>36</v>
      </c>
      <c r="D28760" s="2" t="s">
        <v>457</v>
      </c>
      <c r="E28760" s="2"/>
      <c r="F28760" s="2"/>
      <c r="G28760" s="2"/>
      <c r="H28760" s="2"/>
    </row>
    <row r="28761" spans="2:8">
      <c r="B28761" s="2" t="s">
        <v>29210</v>
      </c>
      <c r="C28761" s="2">
        <v>36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29211</v>
      </c>
      <c r="C28762" s="2">
        <v>36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457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457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457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457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30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30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36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29228</v>
      </c>
      <c r="C28779" s="2">
        <v>36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29229</v>
      </c>
      <c r="C28780" s="2">
        <v>36</v>
      </c>
      <c r="D28780" s="2" t="s">
        <v>457</v>
      </c>
      <c r="E28780" s="2"/>
      <c r="F28780" s="2"/>
      <c r="G28780" s="2"/>
      <c r="H28780" s="2"/>
    </row>
    <row r="28781" spans="2:8">
      <c r="B28781" s="2" t="s">
        <v>29230</v>
      </c>
      <c r="C28781" s="2">
        <v>35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29231</v>
      </c>
      <c r="C28782" s="2">
        <v>33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29232</v>
      </c>
      <c r="C28783" s="2">
        <v>30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29233</v>
      </c>
      <c r="C28784" s="2">
        <v>49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50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50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24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27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29243</v>
      </c>
      <c r="C28794" s="2">
        <v>27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29245</v>
      </c>
      <c r="C28796" s="2">
        <v>34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29246</v>
      </c>
      <c r="C28797" s="2">
        <v>41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29247</v>
      </c>
      <c r="C28798" s="2">
        <v>45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29248</v>
      </c>
      <c r="C28799" s="2">
        <v>41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29249</v>
      </c>
      <c r="C28800" s="2">
        <v>42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29250</v>
      </c>
      <c r="C28801" s="2">
        <v>41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29252</v>
      </c>
      <c r="C28803" s="2">
        <v>32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29253</v>
      </c>
      <c r="C28804" s="2">
        <v>30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29254</v>
      </c>
      <c r="C28805" s="2">
        <v>29</v>
      </c>
      <c r="D28805" s="2" t="s">
        <v>457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457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457</v>
      </c>
      <c r="E28807" s="2"/>
      <c r="F28807" s="2"/>
      <c r="G28807" s="2"/>
      <c r="H28807" s="2"/>
    </row>
    <row r="28808" spans="2:8">
      <c r="B28808" s="2" t="s">
        <v>29257</v>
      </c>
      <c r="C28808" s="2">
        <v>29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34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35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29273</v>
      </c>
      <c r="C28824" s="2">
        <v>26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29274</v>
      </c>
      <c r="C28825" s="2">
        <v>28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29279</v>
      </c>
      <c r="C28830" s="2">
        <v>20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22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24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25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26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30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29293</v>
      </c>
      <c r="C28844" s="2">
        <v>25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29294</v>
      </c>
      <c r="C28845" s="2">
        <v>16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29295</v>
      </c>
      <c r="C28846" s="2">
        <v>8</v>
      </c>
      <c r="D28846" s="2" t="s">
        <v>457</v>
      </c>
      <c r="E28846" s="2"/>
      <c r="F28846" s="2"/>
      <c r="G28846" s="2"/>
      <c r="H28846" s="2"/>
    </row>
    <row r="28847" spans="2:8">
      <c r="B28847" s="2" t="s">
        <v>29296</v>
      </c>
      <c r="C28847" s="2">
        <v>11</v>
      </c>
      <c r="D28847" s="2" t="s">
        <v>457</v>
      </c>
      <c r="E28847" s="2"/>
      <c r="F28847" s="2"/>
      <c r="G28847" s="2"/>
      <c r="H28847" s="2"/>
    </row>
    <row r="28848" spans="2:8">
      <c r="B28848" s="2" t="s">
        <v>29297</v>
      </c>
      <c r="C28848" s="2">
        <v>14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29298</v>
      </c>
      <c r="C28849" s="2">
        <v>12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29299</v>
      </c>
      <c r="C28850" s="2">
        <v>16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23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17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19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21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22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457</v>
      </c>
      <c r="E28863" s="2"/>
      <c r="F28863" s="2"/>
      <c r="G28863" s="2"/>
      <c r="H28863" s="2"/>
    </row>
    <row r="28864" spans="2:8">
      <c r="B28864" s="2" t="s">
        <v>29313</v>
      </c>
      <c r="C28864" s="2">
        <v>35</v>
      </c>
      <c r="D28864" s="2" t="s">
        <v>457</v>
      </c>
      <c r="E28864" s="2"/>
      <c r="F28864" s="2"/>
      <c r="G28864" s="2"/>
      <c r="H28864" s="2"/>
    </row>
    <row r="28865" spans="2:8">
      <c r="B28865" s="2" t="s">
        <v>29314</v>
      </c>
      <c r="C28865" s="2">
        <v>38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35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13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17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16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12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11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11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29329</v>
      </c>
      <c r="C28880" s="2">
        <v>30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32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35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35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35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38</v>
      </c>
      <c r="D28886" s="2" t="s">
        <v>457</v>
      </c>
      <c r="E28886" s="2"/>
      <c r="F28886" s="2"/>
      <c r="G28886" s="2"/>
      <c r="H28886" s="2"/>
    </row>
    <row r="28887" spans="2:8">
      <c r="B28887" s="2" t="s">
        <v>29336</v>
      </c>
      <c r="C28887" s="2">
        <v>36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29340</v>
      </c>
      <c r="C28891" s="2">
        <v>35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37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36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29346</v>
      </c>
      <c r="C28897" s="2">
        <v>33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29347</v>
      </c>
      <c r="C28898" s="2">
        <v>34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29348</v>
      </c>
      <c r="C28899" s="2">
        <v>34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29349</v>
      </c>
      <c r="C28900" s="2">
        <v>33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29350</v>
      </c>
      <c r="C28901" s="2">
        <v>33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34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38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37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29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28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30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30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29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28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19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33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32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34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35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21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29382</v>
      </c>
      <c r="C28933" s="2">
        <v>22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29383</v>
      </c>
      <c r="C28934" s="2">
        <v>22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29384</v>
      </c>
      <c r="C28935" s="2">
        <v>22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29385</v>
      </c>
      <c r="C28936" s="2">
        <v>23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29386</v>
      </c>
      <c r="C28937" s="2">
        <v>22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29387</v>
      </c>
      <c r="C28938" s="2">
        <v>23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29388</v>
      </c>
      <c r="C28939" s="2">
        <v>35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29389</v>
      </c>
      <c r="C28940" s="2">
        <v>36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29390</v>
      </c>
      <c r="C28941" s="2">
        <v>36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29392</v>
      </c>
      <c r="C28943" s="2">
        <v>32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29393</v>
      </c>
      <c r="C28944" s="2">
        <v>31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32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32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30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30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29405</v>
      </c>
      <c r="C28956" s="2">
        <v>29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29406</v>
      </c>
      <c r="C28957" s="2">
        <v>29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29411</v>
      </c>
      <c r="C28962" s="2">
        <v>40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29412</v>
      </c>
      <c r="C28963" s="2">
        <v>41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29413</v>
      </c>
      <c r="C28964" s="2">
        <v>39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29414</v>
      </c>
      <c r="C28965" s="2">
        <v>36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29415</v>
      </c>
      <c r="C28966" s="2">
        <v>27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29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31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30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31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29423</v>
      </c>
      <c r="C28974" s="2">
        <v>31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457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29427</v>
      </c>
      <c r="C28978" s="2">
        <v>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12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16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14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16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17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19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19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19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28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29442</v>
      </c>
      <c r="C28993" s="2">
        <v>28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29444</v>
      </c>
      <c r="C28995" s="2">
        <v>29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29445</v>
      </c>
      <c r="C28996" s="2">
        <v>29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29446</v>
      </c>
      <c r="C28997" s="2">
        <v>27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29447</v>
      </c>
      <c r="C28998" s="2">
        <v>19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29448</v>
      </c>
      <c r="C28999" s="2">
        <v>20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29449</v>
      </c>
      <c r="C29000" s="2">
        <v>21</v>
      </c>
      <c r="D29000" s="2" t="s">
        <v>457</v>
      </c>
      <c r="E29000" s="2"/>
      <c r="F29000" s="2"/>
      <c r="G29000" s="2"/>
      <c r="H29000" s="2"/>
    </row>
    <row r="29001" spans="2:8">
      <c r="B29001" s="2" t="s">
        <v>29450</v>
      </c>
      <c r="C29001" s="2">
        <v>19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35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37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33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40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40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40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33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29460</v>
      </c>
      <c r="C29011" s="2">
        <v>32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29461</v>
      </c>
      <c r="C29012" s="2">
        <v>31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29462</v>
      </c>
      <c r="C29013" s="2">
        <v>31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29464</v>
      </c>
      <c r="C29015" s="2">
        <v>44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29465</v>
      </c>
      <c r="C29016" s="2">
        <v>44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29466</v>
      </c>
      <c r="C29017" s="2">
        <v>40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29467</v>
      </c>
      <c r="C29018" s="2">
        <v>27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27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37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34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25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29484</v>
      </c>
      <c r="C29035" s="2">
        <v>26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29485</v>
      </c>
      <c r="C29036" s="2">
        <v>26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29487</v>
      </c>
      <c r="C29038" s="2">
        <v>26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29489</v>
      </c>
      <c r="C29040" s="2">
        <v>30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35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29495</v>
      </c>
      <c r="C29046" s="2">
        <v>35</v>
      </c>
      <c r="D29046" s="2" t="s">
        <v>457</v>
      </c>
      <c r="E29046" s="2"/>
      <c r="F29046" s="2"/>
      <c r="G29046" s="2"/>
      <c r="H29046" s="2"/>
    </row>
    <row r="29047" spans="2:8">
      <c r="B29047" s="2" t="s">
        <v>29496</v>
      </c>
      <c r="C29047" s="2">
        <v>36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29497</v>
      </c>
      <c r="C29048" s="2">
        <v>36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29498</v>
      </c>
      <c r="C29049" s="2">
        <v>18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29499</v>
      </c>
      <c r="C29050" s="2">
        <v>18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29500</v>
      </c>
      <c r="C29051" s="2">
        <v>19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29501</v>
      </c>
      <c r="C29052" s="2">
        <v>19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29502</v>
      </c>
      <c r="C29053" s="2">
        <v>19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29504</v>
      </c>
      <c r="C29055" s="2">
        <v>32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29505</v>
      </c>
      <c r="C29056" s="2">
        <v>32</v>
      </c>
      <c r="D29056" s="2" t="s">
        <v>457</v>
      </c>
      <c r="E29056" s="2"/>
      <c r="F29056" s="2"/>
      <c r="G29056" s="2"/>
      <c r="H29056" s="2"/>
    </row>
    <row r="29057" spans="2:8">
      <c r="B29057" s="2" t="s">
        <v>29506</v>
      </c>
      <c r="C29057" s="2">
        <v>31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29507</v>
      </c>
      <c r="C29058" s="2">
        <v>29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29508</v>
      </c>
      <c r="C29059" s="2">
        <v>25</v>
      </c>
      <c r="D29059" s="2" t="s">
        <v>457</v>
      </c>
      <c r="E29059" s="2"/>
      <c r="F29059" s="2"/>
      <c r="G29059" s="2"/>
      <c r="H29059" s="2"/>
    </row>
    <row r="29060" spans="2:8">
      <c r="B29060" s="2" t="s">
        <v>29509</v>
      </c>
      <c r="C29060" s="2">
        <v>24</v>
      </c>
      <c r="D29060" s="2" t="s">
        <v>457</v>
      </c>
      <c r="E29060" s="2"/>
      <c r="F29060" s="2"/>
      <c r="G29060" s="2"/>
      <c r="H29060" s="2"/>
    </row>
    <row r="29061" spans="2:8">
      <c r="B29061" s="2" t="s">
        <v>29510</v>
      </c>
      <c r="C29061" s="2">
        <v>32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29511</v>
      </c>
      <c r="C29062" s="2">
        <v>33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457</v>
      </c>
      <c r="E29063" s="2"/>
      <c r="F29063" s="2"/>
      <c r="G29063" s="2"/>
      <c r="H29063" s="2"/>
    </row>
    <row r="29064" spans="2:8">
      <c r="B29064" s="2" t="s">
        <v>29513</v>
      </c>
      <c r="C29064" s="2">
        <v>32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29516</v>
      </c>
      <c r="C29067" s="2">
        <v>35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35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33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24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35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29522</v>
      </c>
      <c r="C29073" s="2">
        <v>26</v>
      </c>
      <c r="D29073" s="2" t="s">
        <v>457</v>
      </c>
      <c r="E29073" s="2"/>
      <c r="F29073" s="2"/>
      <c r="G29073" s="2"/>
      <c r="H29073" s="2"/>
    </row>
    <row r="29074" spans="2:8">
      <c r="B29074" s="2" t="s">
        <v>29523</v>
      </c>
      <c r="C29074" s="2">
        <v>26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29525</v>
      </c>
      <c r="C29076" s="2">
        <v>29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29526</v>
      </c>
      <c r="C29077" s="2">
        <v>30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29529</v>
      </c>
      <c r="C29080" s="2">
        <v>26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29530</v>
      </c>
      <c r="C29081" s="2">
        <v>32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34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34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457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29540</v>
      </c>
      <c r="C29091" s="2">
        <v>26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27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31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31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31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30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37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29553</v>
      </c>
      <c r="C29104" s="2">
        <v>39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29554</v>
      </c>
      <c r="C29105" s="2">
        <v>39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29555</v>
      </c>
      <c r="C29106" s="2">
        <v>36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29556</v>
      </c>
      <c r="C29107" s="2">
        <v>33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29557</v>
      </c>
      <c r="C29108" s="2">
        <v>33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29558</v>
      </c>
      <c r="C29109" s="2">
        <v>30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31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30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31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30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25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29568</v>
      </c>
      <c r="C29119" s="2">
        <v>26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29569</v>
      </c>
      <c r="C29120" s="2">
        <v>27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29571</v>
      </c>
      <c r="C29122" s="2">
        <v>22</v>
      </c>
      <c r="D29122" s="2" t="s">
        <v>457</v>
      </c>
      <c r="E29122" s="2"/>
      <c r="F29122" s="2"/>
      <c r="G29122" s="2"/>
      <c r="H29122" s="2"/>
    </row>
    <row r="29123" spans="2:8">
      <c r="B29123" s="2" t="s">
        <v>29572</v>
      </c>
      <c r="C29123" s="2">
        <v>12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29573</v>
      </c>
      <c r="C29124" s="2">
        <v>10</v>
      </c>
      <c r="D29124" s="2" t="s">
        <v>457</v>
      </c>
      <c r="E29124" s="2"/>
      <c r="F29124" s="2"/>
      <c r="G29124" s="2"/>
      <c r="H29124" s="2"/>
    </row>
    <row r="29125" spans="2:8">
      <c r="B29125" s="2" t="s">
        <v>29574</v>
      </c>
      <c r="C29125" s="2">
        <v>15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29575</v>
      </c>
      <c r="C29126" s="2">
        <v>17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29576</v>
      </c>
      <c r="C29127" s="2">
        <v>24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23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30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29587</v>
      </c>
      <c r="C29138" s="2">
        <v>31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29593</v>
      </c>
      <c r="C29144" s="2">
        <v>20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29594</v>
      </c>
      <c r="C29145" s="2">
        <v>19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29595</v>
      </c>
      <c r="C29146" s="2">
        <v>19</v>
      </c>
      <c r="D29146" s="2" t="s">
        <v>457</v>
      </c>
      <c r="E29146" s="2"/>
      <c r="F29146" s="2"/>
      <c r="G29146" s="2"/>
      <c r="H29146" s="2"/>
    </row>
    <row r="29147" spans="2:8">
      <c r="B29147" s="2" t="s">
        <v>29596</v>
      </c>
      <c r="C29147" s="2">
        <v>19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29597</v>
      </c>
      <c r="C29148" s="2">
        <v>19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29598</v>
      </c>
      <c r="C29149" s="2">
        <v>17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29599</v>
      </c>
      <c r="C29150" s="2">
        <v>18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28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28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27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36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36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32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30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457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457</v>
      </c>
      <c r="E29172" s="2"/>
      <c r="F29172" s="2"/>
      <c r="G29172" s="2"/>
      <c r="H29172" s="2"/>
    </row>
    <row r="29173" spans="2:8">
      <c r="B29173" s="2" t="s">
        <v>29622</v>
      </c>
      <c r="C29173" s="2">
        <v>24</v>
      </c>
      <c r="D29173" s="2" t="s">
        <v>457</v>
      </c>
      <c r="E29173" s="2"/>
      <c r="F29173" s="2"/>
      <c r="G29173" s="2"/>
      <c r="H29173" s="2"/>
    </row>
    <row r="29174" spans="2:8">
      <c r="B29174" s="2" t="s">
        <v>29623</v>
      </c>
      <c r="C29174" s="2">
        <v>14</v>
      </c>
      <c r="D29174" s="2" t="s">
        <v>457</v>
      </c>
      <c r="E29174" s="2"/>
      <c r="F29174" s="2"/>
      <c r="G29174" s="2"/>
      <c r="H29174" s="2"/>
    </row>
    <row r="29175" spans="2:8">
      <c r="B29175" s="2" t="s">
        <v>29624</v>
      </c>
      <c r="C29175" s="2">
        <v>9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29625</v>
      </c>
      <c r="C29176" s="2">
        <v>8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29626</v>
      </c>
      <c r="C29177" s="2">
        <v>7</v>
      </c>
      <c r="D29177" s="2" t="s">
        <v>457</v>
      </c>
      <c r="E29177" s="2"/>
      <c r="F29177" s="2"/>
      <c r="G29177" s="2"/>
      <c r="H29177" s="2"/>
    </row>
    <row r="29178" spans="2:8">
      <c r="B29178" s="2" t="s">
        <v>29627</v>
      </c>
      <c r="C29178" s="2">
        <v>5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36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35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35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35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35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33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34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34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30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42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42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43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40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38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28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29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30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41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41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40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35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35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32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29666</v>
      </c>
      <c r="C29217" s="2">
        <v>30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29668</v>
      </c>
      <c r="C29219" s="2">
        <v>19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29669</v>
      </c>
      <c r="C29220" s="2">
        <v>17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29670</v>
      </c>
      <c r="C29221" s="2">
        <v>22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29671</v>
      </c>
      <c r="C29222" s="2">
        <v>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18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26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35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29675</v>
      </c>
      <c r="C29226" s="2">
        <v>36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29676</v>
      </c>
      <c r="C29227" s="2">
        <v>36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29677</v>
      </c>
      <c r="C29228" s="2">
        <v>36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29678</v>
      </c>
      <c r="C29229" s="2">
        <v>34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34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34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32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29687</v>
      </c>
      <c r="C29238" s="2">
        <v>20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29688</v>
      </c>
      <c r="C29239" s="2">
        <v>19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29689</v>
      </c>
      <c r="C29240" s="2">
        <v>18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29690</v>
      </c>
      <c r="C29241" s="2">
        <v>19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29692</v>
      </c>
      <c r="C29243" s="2">
        <v>19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29693</v>
      </c>
      <c r="C29244" s="2">
        <v>15</v>
      </c>
      <c r="D29244" s="2" t="s">
        <v>457</v>
      </c>
      <c r="E29244" s="2"/>
      <c r="F29244" s="2"/>
      <c r="G29244" s="2"/>
      <c r="H29244" s="2"/>
    </row>
    <row r="29245" spans="2:8">
      <c r="B29245" s="2" t="s">
        <v>29694</v>
      </c>
      <c r="C29245" s="2">
        <v>16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20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15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5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18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35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29702</v>
      </c>
      <c r="C29253" s="2">
        <v>36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29703</v>
      </c>
      <c r="C29254" s="2">
        <v>36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29704</v>
      </c>
      <c r="C29255" s="2">
        <v>35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30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31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29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29712</v>
      </c>
      <c r="C29263" s="2">
        <v>29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457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457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457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32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25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29726</v>
      </c>
      <c r="C29277" s="2">
        <v>39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39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40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42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22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26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32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31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28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29746</v>
      </c>
      <c r="C29297" s="2">
        <v>33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29747</v>
      </c>
      <c r="C29298" s="2">
        <v>36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29748</v>
      </c>
      <c r="C29299" s="2">
        <v>36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29749</v>
      </c>
      <c r="C29300" s="2">
        <v>34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29750</v>
      </c>
      <c r="C29301" s="2">
        <v>30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26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29757</v>
      </c>
      <c r="C29308" s="2">
        <v>29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29758</v>
      </c>
      <c r="C29309" s="2">
        <v>29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29760</v>
      </c>
      <c r="C29311" s="2">
        <v>28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32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33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457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457</v>
      </c>
      <c r="E29320" s="2"/>
      <c r="F29320" s="2"/>
      <c r="G29320" s="2"/>
      <c r="H29320" s="2"/>
    </row>
    <row r="29321" spans="2:8">
      <c r="B29321" s="2" t="s">
        <v>29770</v>
      </c>
      <c r="C29321" s="2">
        <v>24</v>
      </c>
      <c r="D29321" s="2" t="s">
        <v>457</v>
      </c>
      <c r="E29321" s="2"/>
      <c r="F29321" s="2"/>
      <c r="G29321" s="2"/>
      <c r="H29321" s="2"/>
    </row>
    <row r="29322" spans="2:8">
      <c r="B29322" s="2" t="s">
        <v>29771</v>
      </c>
      <c r="C29322" s="2">
        <v>21</v>
      </c>
      <c r="D29322" s="2" t="s">
        <v>457</v>
      </c>
      <c r="E29322" s="2"/>
      <c r="F29322" s="2"/>
      <c r="G29322" s="2"/>
      <c r="H29322" s="2"/>
    </row>
    <row r="29323" spans="2:8">
      <c r="B29323" s="2" t="s">
        <v>29772</v>
      </c>
      <c r="C29323" s="2">
        <v>21</v>
      </c>
      <c r="D29323" s="2" t="s">
        <v>457</v>
      </c>
      <c r="E29323" s="2"/>
      <c r="F29323" s="2"/>
      <c r="G29323" s="2"/>
      <c r="H29323" s="2"/>
    </row>
    <row r="29324" spans="2:8">
      <c r="B29324" s="2" t="s">
        <v>29773</v>
      </c>
      <c r="C29324" s="2">
        <v>16</v>
      </c>
      <c r="D29324" s="2" t="s">
        <v>457</v>
      </c>
      <c r="E29324" s="2"/>
      <c r="F29324" s="2"/>
      <c r="G29324" s="2"/>
      <c r="H29324" s="2"/>
    </row>
    <row r="29325" spans="2:8">
      <c r="B29325" s="2" t="s">
        <v>29774</v>
      </c>
      <c r="C29325" s="2">
        <v>16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29775</v>
      </c>
      <c r="C29326" s="2">
        <v>20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29776</v>
      </c>
      <c r="C29327" s="2">
        <v>23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29779</v>
      </c>
      <c r="C29330" s="2">
        <v>27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29781</v>
      </c>
      <c r="C29332" s="2">
        <v>32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29783</v>
      </c>
      <c r="C29334" s="2">
        <v>34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17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35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35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36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22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29794</v>
      </c>
      <c r="C29345" s="2">
        <v>23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29796</v>
      </c>
      <c r="C29347" s="2">
        <v>25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29797</v>
      </c>
      <c r="C29348" s="2">
        <v>23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29798</v>
      </c>
      <c r="C29349" s="2">
        <v>22</v>
      </c>
      <c r="D29349" s="2" t="s">
        <v>457</v>
      </c>
      <c r="E29349" s="2"/>
      <c r="F29349" s="2"/>
      <c r="G29349" s="2"/>
      <c r="H29349" s="2"/>
    </row>
    <row r="29350" spans="2:8">
      <c r="B29350" s="2" t="s">
        <v>29799</v>
      </c>
      <c r="C29350" s="2">
        <v>21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29800</v>
      </c>
      <c r="C29351" s="2">
        <v>21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29801</v>
      </c>
      <c r="C29352" s="2">
        <v>41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37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22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21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34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34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33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35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36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37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32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29822</v>
      </c>
      <c r="C29373" s="2">
        <v>32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29823</v>
      </c>
      <c r="C29374" s="2">
        <v>33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29824</v>
      </c>
      <c r="C29375" s="2">
        <v>32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29825</v>
      </c>
      <c r="C29376" s="2">
        <v>33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29827</v>
      </c>
      <c r="C29378" s="2">
        <v>31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29828</v>
      </c>
      <c r="C29379" s="2">
        <v>31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29829</v>
      </c>
      <c r="C29380" s="2">
        <v>30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29831</v>
      </c>
      <c r="C29382" s="2">
        <v>27</v>
      </c>
      <c r="D29382" s="2" t="s">
        <v>457</v>
      </c>
      <c r="E29382" s="2"/>
      <c r="F29382" s="2"/>
      <c r="G29382" s="2"/>
      <c r="H29382" s="2"/>
    </row>
    <row r="29383" spans="2:8">
      <c r="B29383" s="2" t="s">
        <v>29832</v>
      </c>
      <c r="C29383" s="2">
        <v>23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29834</v>
      </c>
      <c r="C29385" s="2">
        <v>22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29836</v>
      </c>
      <c r="C29387" s="2">
        <v>24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29837</v>
      </c>
      <c r="C29388" s="2">
        <v>35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35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34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30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29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29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22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31</v>
      </c>
      <c r="D29403" s="2" t="s">
        <v>457</v>
      </c>
      <c r="E29403" s="2"/>
      <c r="F29403" s="2"/>
      <c r="G29403" s="2"/>
      <c r="H29403" s="2"/>
    </row>
    <row r="29404" spans="2:8">
      <c r="B29404" s="2" t="s">
        <v>29853</v>
      </c>
      <c r="C29404" s="2">
        <v>30</v>
      </c>
      <c r="D29404" s="2" t="s">
        <v>457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457</v>
      </c>
      <c r="E29405" s="2"/>
      <c r="F29405" s="2"/>
      <c r="G29405" s="2"/>
      <c r="H29405" s="2"/>
    </row>
    <row r="29406" spans="2:8">
      <c r="B29406" s="2" t="s">
        <v>29855</v>
      </c>
      <c r="C29406" s="2">
        <v>18</v>
      </c>
      <c r="D29406" s="2" t="s">
        <v>457</v>
      </c>
      <c r="E29406" s="2"/>
      <c r="F29406" s="2"/>
      <c r="G29406" s="2"/>
      <c r="H29406" s="2"/>
    </row>
    <row r="29407" spans="2:8">
      <c r="B29407" s="2" t="s">
        <v>29856</v>
      </c>
      <c r="C29407" s="2">
        <v>15</v>
      </c>
      <c r="D29407" s="2" t="s">
        <v>457</v>
      </c>
      <c r="E29407" s="2"/>
      <c r="F29407" s="2"/>
      <c r="G29407" s="2"/>
      <c r="H29407" s="2"/>
    </row>
    <row r="29408" spans="2:8">
      <c r="B29408" s="2" t="s">
        <v>29857</v>
      </c>
      <c r="C29408" s="2">
        <v>19</v>
      </c>
      <c r="D29408" s="2" t="s">
        <v>457</v>
      </c>
      <c r="E29408" s="2"/>
      <c r="F29408" s="2"/>
      <c r="G29408" s="2"/>
      <c r="H29408" s="2"/>
    </row>
    <row r="29409" spans="2:8">
      <c r="B29409" s="2" t="s">
        <v>29858</v>
      </c>
      <c r="C29409" s="2">
        <v>28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30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26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23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24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29869</v>
      </c>
      <c r="C29420" s="2">
        <v>28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29870</v>
      </c>
      <c r="C29421" s="2">
        <v>28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29871</v>
      </c>
      <c r="C29422" s="2">
        <v>26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29872</v>
      </c>
      <c r="C29423" s="2">
        <v>30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29874</v>
      </c>
      <c r="C29425" s="2">
        <v>29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29875</v>
      </c>
      <c r="C29426" s="2">
        <v>29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29877</v>
      </c>
      <c r="C29428" s="2">
        <v>28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457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29881</v>
      </c>
      <c r="C29432" s="2">
        <v>19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24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22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25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29892</v>
      </c>
      <c r="C29443" s="2">
        <v>24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29893</v>
      </c>
      <c r="C29444" s="2">
        <v>29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38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39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38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37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37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38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29909</v>
      </c>
      <c r="C29460" s="2">
        <v>31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29911</v>
      </c>
      <c r="C29462" s="2">
        <v>31</v>
      </c>
      <c r="D29462" s="2" t="s">
        <v>457</v>
      </c>
      <c r="E29462" s="2"/>
      <c r="F29462" s="2"/>
      <c r="G29462" s="2"/>
      <c r="H29462" s="2"/>
    </row>
    <row r="29463" spans="2:8">
      <c r="B29463" s="2" t="s">
        <v>29912</v>
      </c>
      <c r="C29463" s="2">
        <v>30</v>
      </c>
      <c r="D29463" s="2" t="s">
        <v>457</v>
      </c>
      <c r="E29463" s="2"/>
      <c r="F29463" s="2"/>
      <c r="G29463" s="2"/>
      <c r="H29463" s="2"/>
    </row>
    <row r="29464" spans="2:8">
      <c r="B29464" s="2" t="s">
        <v>29913</v>
      </c>
      <c r="C29464" s="2">
        <v>28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29914</v>
      </c>
      <c r="C29465" s="2">
        <v>33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29918</v>
      </c>
      <c r="C29469" s="2">
        <v>27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29919</v>
      </c>
      <c r="C29470" s="2">
        <v>25</v>
      </c>
      <c r="D29470" s="2" t="s">
        <v>457</v>
      </c>
      <c r="E29470" s="2"/>
      <c r="F29470" s="2"/>
      <c r="G29470" s="2"/>
      <c r="H29470" s="2"/>
    </row>
    <row r="29471" spans="2:8">
      <c r="B29471" s="2" t="s">
        <v>29920</v>
      </c>
      <c r="C29471" s="2">
        <v>33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34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38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29925</v>
      </c>
      <c r="C29476" s="2">
        <v>39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29926</v>
      </c>
      <c r="C29477" s="2">
        <v>38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29928</v>
      </c>
      <c r="C29479" s="2">
        <v>32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29930</v>
      </c>
      <c r="C29481" s="2">
        <v>34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29931</v>
      </c>
      <c r="C29482" s="2">
        <v>36</v>
      </c>
      <c r="D29482" s="2" t="s">
        <v>457</v>
      </c>
      <c r="E29482" s="2"/>
      <c r="F29482" s="2"/>
      <c r="G29482" s="2"/>
      <c r="H29482" s="2"/>
    </row>
    <row r="29483" spans="2:8">
      <c r="B29483" s="2" t="s">
        <v>29932</v>
      </c>
      <c r="C29483" s="2">
        <v>35</v>
      </c>
      <c r="D29483" s="2" t="s">
        <v>457</v>
      </c>
      <c r="E29483" s="2"/>
      <c r="F29483" s="2"/>
      <c r="G29483" s="2"/>
      <c r="H29483" s="2"/>
    </row>
    <row r="29484" spans="2:8">
      <c r="B29484" s="2" t="s">
        <v>29933</v>
      </c>
      <c r="C29484" s="2">
        <v>36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29934</v>
      </c>
      <c r="C29485" s="2">
        <v>34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29936</v>
      </c>
      <c r="C29487" s="2">
        <v>30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33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33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15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25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39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40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33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37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36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35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30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28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23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21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29969</v>
      </c>
      <c r="C29520" s="2">
        <v>24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29973</v>
      </c>
      <c r="C29524" s="2">
        <v>24</v>
      </c>
      <c r="D29524" s="2" t="s">
        <v>457</v>
      </c>
      <c r="E29524" s="2"/>
      <c r="F29524" s="2"/>
      <c r="G29524" s="2"/>
      <c r="H29524" s="2"/>
    </row>
    <row r="29525" spans="2:8">
      <c r="B29525" s="2" t="s">
        <v>29974</v>
      </c>
      <c r="C29525" s="2">
        <v>25</v>
      </c>
      <c r="D29525" s="2" t="s">
        <v>457</v>
      </c>
      <c r="E29525" s="2"/>
      <c r="F29525" s="2"/>
      <c r="G29525" s="2"/>
      <c r="H29525" s="2"/>
    </row>
    <row r="29526" spans="2:8">
      <c r="B29526" s="2" t="s">
        <v>29975</v>
      </c>
      <c r="C29526" s="2">
        <v>38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40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42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41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32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33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32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31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37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29985</v>
      </c>
      <c r="C29536" s="2">
        <v>34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29988</v>
      </c>
      <c r="C29539" s="2">
        <v>27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29989</v>
      </c>
      <c r="C29540" s="2">
        <v>34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34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34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33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29994</v>
      </c>
      <c r="C29545" s="2">
        <v>35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29996</v>
      </c>
      <c r="C29547" s="2">
        <v>34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29997</v>
      </c>
      <c r="C29548" s="2">
        <v>32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29998</v>
      </c>
      <c r="C29549" s="2">
        <v>29</v>
      </c>
      <c r="D29549" s="2" t="s">
        <v>457</v>
      </c>
      <c r="E29549" s="2"/>
      <c r="F29549" s="2"/>
      <c r="G29549" s="2"/>
      <c r="H29549" s="2"/>
    </row>
    <row r="29550" spans="2:8">
      <c r="B29550" s="2" t="s">
        <v>29999</v>
      </c>
      <c r="C29550" s="2">
        <v>30</v>
      </c>
      <c r="D29550" s="2" t="s">
        <v>457</v>
      </c>
      <c r="E29550" s="2"/>
      <c r="F29550" s="2"/>
      <c r="G29550" s="2"/>
      <c r="H29550" s="2"/>
    </row>
    <row r="29551" spans="2:8">
      <c r="B29551" s="2" t="s">
        <v>30000</v>
      </c>
      <c r="C29551" s="2">
        <v>30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30004</v>
      </c>
      <c r="C29555" s="2">
        <v>33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30005</v>
      </c>
      <c r="C29556" s="2">
        <v>35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30006</v>
      </c>
      <c r="C29557" s="2">
        <v>37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30007</v>
      </c>
      <c r="C29558" s="2">
        <v>37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30014</v>
      </c>
      <c r="C29565" s="2">
        <v>27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30015</v>
      </c>
      <c r="C29566" s="2">
        <v>27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457</v>
      </c>
      <c r="E29569" s="2"/>
      <c r="F29569" s="2"/>
      <c r="G29569" s="2"/>
      <c r="H29569" s="2"/>
    </row>
    <row r="29570" spans="2:8">
      <c r="B29570" s="2" t="s">
        <v>30019</v>
      </c>
      <c r="C29570" s="2">
        <v>23</v>
      </c>
      <c r="D29570" s="2" t="s">
        <v>457</v>
      </c>
      <c r="E29570" s="2"/>
      <c r="F29570" s="2"/>
      <c r="G29570" s="2"/>
      <c r="H29570" s="2"/>
    </row>
    <row r="29571" spans="2:8">
      <c r="B29571" s="2" t="s">
        <v>30020</v>
      </c>
      <c r="C29571" s="2">
        <v>23</v>
      </c>
      <c r="D29571" s="2" t="s">
        <v>457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457</v>
      </c>
      <c r="E29572" s="2"/>
      <c r="F29572" s="2"/>
      <c r="G29572" s="2"/>
      <c r="H29572" s="2"/>
    </row>
    <row r="29573" spans="2:8">
      <c r="B29573" s="2" t="s">
        <v>30022</v>
      </c>
      <c r="C29573" s="2">
        <v>33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30024</v>
      </c>
      <c r="C29575" s="2">
        <v>30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30026</v>
      </c>
      <c r="C29577" s="2">
        <v>35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37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37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37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22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30033</v>
      </c>
      <c r="C29584" s="2">
        <v>22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30034</v>
      </c>
      <c r="C29585" s="2">
        <v>21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30035</v>
      </c>
      <c r="C29586" s="2">
        <v>22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30036</v>
      </c>
      <c r="C29587" s="2">
        <v>20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457</v>
      </c>
      <c r="E29589" s="2"/>
      <c r="F29589" s="2"/>
      <c r="G29589" s="2"/>
      <c r="H29589" s="2"/>
    </row>
    <row r="29590" spans="2:8">
      <c r="B29590" s="2" t="s">
        <v>30039</v>
      </c>
      <c r="C29590" s="2">
        <v>22</v>
      </c>
      <c r="D29590" s="2" t="s">
        <v>457</v>
      </c>
      <c r="E29590" s="2"/>
      <c r="F29590" s="2"/>
      <c r="G29590" s="2"/>
      <c r="H29590" s="2"/>
    </row>
    <row r="29591" spans="2:8">
      <c r="B29591" s="2" t="s">
        <v>30040</v>
      </c>
      <c r="C29591" s="2">
        <v>22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30041</v>
      </c>
      <c r="C29592" s="2">
        <v>21</v>
      </c>
      <c r="D29592" s="2" t="s">
        <v>457</v>
      </c>
      <c r="E29592" s="2"/>
      <c r="F29592" s="2"/>
      <c r="G29592" s="2"/>
      <c r="H29592" s="2"/>
    </row>
    <row r="29593" spans="2:8">
      <c r="B29593" s="2" t="s">
        <v>30042</v>
      </c>
      <c r="C29593" s="2">
        <v>21</v>
      </c>
      <c r="D29593" s="2" t="s">
        <v>457</v>
      </c>
      <c r="E29593" s="2"/>
      <c r="F29593" s="2"/>
      <c r="G29593" s="2"/>
      <c r="H29593" s="2"/>
    </row>
    <row r="29594" spans="2:8">
      <c r="B29594" s="2" t="s">
        <v>30043</v>
      </c>
      <c r="C29594" s="2">
        <v>21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30044</v>
      </c>
      <c r="C29595" s="2">
        <v>21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30045</v>
      </c>
      <c r="C29596" s="2">
        <v>21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30046</v>
      </c>
      <c r="C29597" s="2">
        <v>20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30047</v>
      </c>
      <c r="C29598" s="2">
        <v>20</v>
      </c>
      <c r="D29598" s="2" t="s">
        <v>457</v>
      </c>
      <c r="E29598" s="2"/>
      <c r="F29598" s="2"/>
      <c r="G29598" s="2"/>
      <c r="H29598" s="2"/>
    </row>
    <row r="29599" spans="2:8">
      <c r="B29599" s="2" t="s">
        <v>30048</v>
      </c>
      <c r="C29599" s="2">
        <v>19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30049</v>
      </c>
      <c r="C29600" s="2">
        <v>22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30050</v>
      </c>
      <c r="C29601" s="2">
        <v>35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37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37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30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30059</v>
      </c>
      <c r="C29610" s="2">
        <v>22</v>
      </c>
      <c r="D29610" s="2" t="s">
        <v>457</v>
      </c>
      <c r="E29610" s="2"/>
      <c r="F29610" s="2"/>
      <c r="G29610" s="2"/>
      <c r="H29610" s="2"/>
    </row>
    <row r="29611" spans="2:8">
      <c r="B29611" s="2" t="s">
        <v>30060</v>
      </c>
      <c r="C29611" s="2">
        <v>20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30062</v>
      </c>
      <c r="C29613" s="2">
        <v>37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38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39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32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30073</v>
      </c>
      <c r="C29624" s="2">
        <v>30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30079</v>
      </c>
      <c r="C29630" s="2">
        <v>28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30084</v>
      </c>
      <c r="C29635" s="2">
        <v>25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30085</v>
      </c>
      <c r="C29636" s="2">
        <v>23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30086</v>
      </c>
      <c r="C29637" s="2">
        <v>22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30087</v>
      </c>
      <c r="C29638" s="2">
        <v>18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21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24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25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23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23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21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30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30097</v>
      </c>
      <c r="C29648" s="2">
        <v>30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30099</v>
      </c>
      <c r="C29650" s="2">
        <v>29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30100</v>
      </c>
      <c r="C29651" s="2">
        <v>29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30101</v>
      </c>
      <c r="C29652" s="2">
        <v>35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30102</v>
      </c>
      <c r="C29653" s="2">
        <v>35</v>
      </c>
      <c r="D29653" s="2" t="s">
        <v>457</v>
      </c>
      <c r="E29653" s="2"/>
      <c r="F29653" s="2"/>
      <c r="G29653" s="2"/>
      <c r="H29653" s="2"/>
    </row>
    <row r="29654" spans="2:8">
      <c r="B29654" s="2" t="s">
        <v>30103</v>
      </c>
      <c r="C29654" s="2">
        <v>33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30105</v>
      </c>
      <c r="C29656" s="2">
        <v>30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30106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23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24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26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23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14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27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31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26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21</v>
      </c>
      <c r="D29677" s="2" t="s">
        <v>457</v>
      </c>
      <c r="E29677" s="2"/>
      <c r="F29677" s="2"/>
      <c r="G29677" s="2"/>
      <c r="H29677" s="2"/>
    </row>
    <row r="29678" spans="2:8">
      <c r="B29678" s="2" t="s">
        <v>30127</v>
      </c>
      <c r="C29678" s="2">
        <v>24</v>
      </c>
      <c r="D29678" s="2" t="s">
        <v>457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457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457</v>
      </c>
      <c r="E29680" s="2"/>
      <c r="F29680" s="2"/>
      <c r="G29680" s="2"/>
      <c r="H29680" s="2"/>
    </row>
    <row r="29681" spans="2:8">
      <c r="B29681" s="2" t="s">
        <v>30130</v>
      </c>
      <c r="C29681" s="2">
        <v>31</v>
      </c>
      <c r="D29681" s="2" t="s">
        <v>457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35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37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42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30137</v>
      </c>
      <c r="C29688" s="2">
        <v>42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30138</v>
      </c>
      <c r="C29689" s="2">
        <v>40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30139</v>
      </c>
      <c r="C29690" s="2">
        <v>40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30140</v>
      </c>
      <c r="C29691" s="2">
        <v>42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30141</v>
      </c>
      <c r="C29692" s="2">
        <v>44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30142</v>
      </c>
      <c r="C29693" s="2">
        <v>45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30143</v>
      </c>
      <c r="C29694" s="2">
        <v>43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30144</v>
      </c>
      <c r="C29695" s="2">
        <v>38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40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39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19</v>
      </c>
      <c r="D29699" s="2" t="s">
        <v>457</v>
      </c>
      <c r="E29699" s="2"/>
      <c r="F29699" s="2"/>
      <c r="G29699" s="2"/>
      <c r="H29699" s="2"/>
    </row>
    <row r="29700" spans="2:8">
      <c r="B29700" s="2" t="s">
        <v>30149</v>
      </c>
      <c r="C29700" s="2">
        <v>24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24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24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23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30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30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31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27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30167</v>
      </c>
      <c r="C29718" s="2">
        <v>31</v>
      </c>
      <c r="D29718" s="2" t="s">
        <v>457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30170</v>
      </c>
      <c r="C29721" s="2">
        <v>10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30171</v>
      </c>
      <c r="C29722" s="2">
        <v>35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30172</v>
      </c>
      <c r="C29723" s="2">
        <v>36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30173</v>
      </c>
      <c r="C29724" s="2">
        <v>36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30175</v>
      </c>
      <c r="C29726" s="2">
        <v>14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30176</v>
      </c>
      <c r="C29727" s="2">
        <v>17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35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35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36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26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30186</v>
      </c>
      <c r="C29737" s="2">
        <v>24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30188</v>
      </c>
      <c r="C29739" s="2">
        <v>27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30189</v>
      </c>
      <c r="C29740" s="2">
        <v>26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29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31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31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30207</v>
      </c>
      <c r="C29758" s="2">
        <v>31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30208</v>
      </c>
      <c r="C29759" s="2">
        <v>29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30209</v>
      </c>
      <c r="C29760" s="2">
        <v>36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30210</v>
      </c>
      <c r="C29761" s="2">
        <v>38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30211</v>
      </c>
      <c r="C29762" s="2">
        <v>39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30212</v>
      </c>
      <c r="C29763" s="2">
        <v>37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30213</v>
      </c>
      <c r="C29764" s="2">
        <v>27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30214</v>
      </c>
      <c r="C29765" s="2">
        <v>27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30215</v>
      </c>
      <c r="C29766" s="2">
        <v>27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30216</v>
      </c>
      <c r="C29767" s="2">
        <v>26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30218</v>
      </c>
      <c r="C29769" s="2">
        <v>22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30219</v>
      </c>
      <c r="C29770" s="2">
        <v>23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30220</v>
      </c>
      <c r="C29771" s="2">
        <v>22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30221</v>
      </c>
      <c r="C29772" s="2">
        <v>24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30223</v>
      </c>
      <c r="C29774" s="2">
        <v>13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30224</v>
      </c>
      <c r="C29775" s="2">
        <v>13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30225</v>
      </c>
      <c r="C29776" s="2">
        <v>12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30226</v>
      </c>
      <c r="C29777" s="2">
        <v>12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30227</v>
      </c>
      <c r="C29778" s="2">
        <v>12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30228</v>
      </c>
      <c r="C29779" s="2">
        <v>12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30229</v>
      </c>
      <c r="C29780" s="2">
        <v>34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37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36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34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26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30237</v>
      </c>
      <c r="C29788" s="2">
        <v>27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30239</v>
      </c>
      <c r="C29790" s="2">
        <v>27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30241</v>
      </c>
      <c r="C29792" s="2">
        <v>38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37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14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26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20</v>
      </c>
      <c r="D29797" s="2" t="s">
        <v>457</v>
      </c>
      <c r="E29797" s="2"/>
      <c r="F29797" s="2"/>
      <c r="G29797" s="2"/>
      <c r="H29797" s="2"/>
    </row>
    <row r="29798" spans="2:8">
      <c r="B29798" s="2" t="s">
        <v>30247</v>
      </c>
      <c r="C29798" s="2">
        <v>25</v>
      </c>
      <c r="D29798" s="2" t="s">
        <v>457</v>
      </c>
      <c r="E29798" s="2"/>
      <c r="F29798" s="2"/>
      <c r="G29798" s="2"/>
      <c r="H29798" s="2"/>
    </row>
    <row r="29799" spans="2:8">
      <c r="B29799" s="2" t="s">
        <v>30248</v>
      </c>
      <c r="C29799" s="2">
        <v>26</v>
      </c>
      <c r="D29799" s="2" t="s">
        <v>457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30252</v>
      </c>
      <c r="C29803" s="2">
        <v>28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30254</v>
      </c>
      <c r="C29805" s="2">
        <v>26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30255</v>
      </c>
      <c r="C29806" s="2">
        <v>23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30256</v>
      </c>
      <c r="C29807" s="2">
        <v>22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30259</v>
      </c>
      <c r="C29810" s="2">
        <v>20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30260</v>
      </c>
      <c r="C29811" s="2">
        <v>20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30261</v>
      </c>
      <c r="C29812" s="2">
        <v>19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30262</v>
      </c>
      <c r="C29813" s="2">
        <v>36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30263</v>
      </c>
      <c r="C29814" s="2">
        <v>36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30264</v>
      </c>
      <c r="C29815" s="2">
        <v>36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30265</v>
      </c>
      <c r="C29816" s="2">
        <v>35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30266</v>
      </c>
      <c r="C29817" s="2">
        <v>33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30267</v>
      </c>
      <c r="C29818" s="2">
        <v>30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30268</v>
      </c>
      <c r="C29819" s="2">
        <v>29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30270</v>
      </c>
      <c r="C29821" s="2">
        <v>31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30271</v>
      </c>
      <c r="C29822" s="2">
        <v>32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30272</v>
      </c>
      <c r="C29823" s="2">
        <v>37</v>
      </c>
      <c r="D29823" s="2" t="s">
        <v>457</v>
      </c>
      <c r="E29823" s="2"/>
      <c r="F29823" s="2"/>
      <c r="G29823" s="2"/>
      <c r="H29823" s="2"/>
    </row>
    <row r="29824" spans="2:8">
      <c r="B29824" s="2" t="s">
        <v>30273</v>
      </c>
      <c r="C29824" s="2">
        <v>38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30274</v>
      </c>
      <c r="C29825" s="2">
        <v>37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30275</v>
      </c>
      <c r="C29826" s="2">
        <v>38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30276</v>
      </c>
      <c r="C29827" s="2">
        <v>36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30277</v>
      </c>
      <c r="C29828" s="2">
        <v>33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30278</v>
      </c>
      <c r="C29829" s="2">
        <v>18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16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13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13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14</v>
      </c>
      <c r="D29833" s="2" t="s">
        <v>457</v>
      </c>
      <c r="E29833" s="2"/>
      <c r="F29833" s="2"/>
      <c r="G29833" s="2"/>
      <c r="H29833" s="2"/>
    </row>
    <row r="29834" spans="2:8">
      <c r="B29834" s="2" t="s">
        <v>30283</v>
      </c>
      <c r="C29834" s="2">
        <v>14</v>
      </c>
      <c r="D29834" s="2" t="s">
        <v>457</v>
      </c>
      <c r="E29834" s="2"/>
      <c r="F29834" s="2"/>
      <c r="G29834" s="2"/>
      <c r="H29834" s="2"/>
    </row>
    <row r="29835" spans="2:8">
      <c r="B29835" s="2" t="s">
        <v>30284</v>
      </c>
      <c r="C29835" s="2">
        <v>14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30285</v>
      </c>
      <c r="C29836" s="2">
        <v>14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30286</v>
      </c>
      <c r="C29837" s="2">
        <v>14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26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30289</v>
      </c>
      <c r="C29840" s="2">
        <v>27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30290</v>
      </c>
      <c r="C29841" s="2">
        <v>27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30291</v>
      </c>
      <c r="C29842" s="2">
        <v>23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30292</v>
      </c>
      <c r="C29843" s="2">
        <v>22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30293</v>
      </c>
      <c r="C29844" s="2">
        <v>24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31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30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29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32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41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43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44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41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41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34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30309</v>
      </c>
      <c r="C29860" s="2">
        <v>34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30310</v>
      </c>
      <c r="C29861" s="2">
        <v>37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30311</v>
      </c>
      <c r="C29862" s="2">
        <v>38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30312</v>
      </c>
      <c r="C29863" s="2">
        <v>37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30313</v>
      </c>
      <c r="C29864" s="2">
        <v>36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30315</v>
      </c>
      <c r="C29866" s="2">
        <v>31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30316</v>
      </c>
      <c r="C29867" s="2">
        <v>32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30318</v>
      </c>
      <c r="C29869" s="2">
        <v>27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30319</v>
      </c>
      <c r="C29870" s="2">
        <v>28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30320</v>
      </c>
      <c r="C29871" s="2">
        <v>35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33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26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30328</v>
      </c>
      <c r="C29879" s="2">
        <v>34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34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30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32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24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457</v>
      </c>
      <c r="E29889" s="2"/>
      <c r="F29889" s="2"/>
      <c r="G29889" s="2"/>
      <c r="H29889" s="2"/>
    </row>
    <row r="29890" spans="2:8">
      <c r="B29890" s="2" t="s">
        <v>30339</v>
      </c>
      <c r="C29890" s="2">
        <v>26</v>
      </c>
      <c r="D29890" s="2" t="s">
        <v>457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30341</v>
      </c>
      <c r="C29892" s="2">
        <v>26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30342</v>
      </c>
      <c r="C29893" s="2">
        <v>25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30347</v>
      </c>
      <c r="C29898" s="2">
        <v>31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30348</v>
      </c>
      <c r="C29899" s="2">
        <v>31</v>
      </c>
      <c r="D29899" s="2" t="s">
        <v>457</v>
      </c>
      <c r="E29899" s="2"/>
      <c r="F29899" s="2"/>
      <c r="G29899" s="2"/>
      <c r="H29899" s="2"/>
    </row>
    <row r="29900" spans="2:8">
      <c r="B29900" s="2" t="s">
        <v>30349</v>
      </c>
      <c r="C29900" s="2">
        <v>30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30350</v>
      </c>
      <c r="C29901" s="2">
        <v>33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34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35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34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27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11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14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30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22</v>
      </c>
      <c r="D29919" s="2" t="s">
        <v>457</v>
      </c>
      <c r="E29919" s="2"/>
      <c r="F29919" s="2"/>
      <c r="G29919" s="2"/>
      <c r="H29919" s="2"/>
    </row>
    <row r="29920" spans="2:8">
      <c r="B29920" s="2" t="s">
        <v>30369</v>
      </c>
      <c r="C29920" s="2">
        <v>22</v>
      </c>
      <c r="D29920" s="2" t="s">
        <v>457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457</v>
      </c>
      <c r="E29921" s="2"/>
      <c r="F29921" s="2"/>
      <c r="G29921" s="2"/>
      <c r="H29921" s="2"/>
    </row>
    <row r="29922" spans="2:8">
      <c r="B29922" s="2" t="s">
        <v>30371</v>
      </c>
      <c r="C29922" s="2">
        <v>23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457</v>
      </c>
      <c r="E29923" s="2"/>
      <c r="F29923" s="2"/>
      <c r="G29923" s="2"/>
      <c r="H29923" s="2"/>
    </row>
    <row r="29924" spans="2:8">
      <c r="B29924" s="2" t="s">
        <v>30373</v>
      </c>
      <c r="C29924" s="2">
        <v>24</v>
      </c>
      <c r="D29924" s="2" t="s">
        <v>457</v>
      </c>
      <c r="E29924" s="2"/>
      <c r="F29924" s="2"/>
      <c r="G29924" s="2"/>
      <c r="H29924" s="2"/>
    </row>
    <row r="29925" spans="2:8">
      <c r="B29925" s="2" t="s">
        <v>30374</v>
      </c>
      <c r="C29925" s="2">
        <v>23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30375</v>
      </c>
      <c r="C29926" s="2">
        <v>23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30376</v>
      </c>
      <c r="C29927" s="2">
        <v>22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30377</v>
      </c>
      <c r="C29928" s="2">
        <v>22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30378</v>
      </c>
      <c r="C29929" s="2">
        <v>21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30379</v>
      </c>
      <c r="C29930" s="2">
        <v>34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30381</v>
      </c>
      <c r="C29932" s="2">
        <v>35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30383</v>
      </c>
      <c r="C29934" s="2">
        <v>36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30384</v>
      </c>
      <c r="C29935" s="2">
        <v>37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30385</v>
      </c>
      <c r="C29936" s="2">
        <v>36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30386</v>
      </c>
      <c r="C29937" s="2">
        <v>35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30388</v>
      </c>
      <c r="C29939" s="2">
        <v>37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30389</v>
      </c>
      <c r="C29940" s="2">
        <v>38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30390</v>
      </c>
      <c r="C29941" s="2">
        <v>38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30393</v>
      </c>
      <c r="C29944" s="2">
        <v>32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27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28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33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30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29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30412</v>
      </c>
      <c r="C29963" s="2">
        <v>30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30413</v>
      </c>
      <c r="C29964" s="2">
        <v>29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30414</v>
      </c>
      <c r="C29965" s="2">
        <v>28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457</v>
      </c>
      <c r="E29966" s="2"/>
      <c r="F29966" s="2"/>
      <c r="G29966" s="2"/>
      <c r="H29966" s="2"/>
    </row>
    <row r="29967" spans="2:8">
      <c r="B29967" s="2" t="s">
        <v>30416</v>
      </c>
      <c r="C29967" s="2">
        <v>25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37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35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26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26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25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23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28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31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32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31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31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32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35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12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31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30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30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28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25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23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30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27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29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42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41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41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40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32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31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30486</v>
      </c>
      <c r="C30037" s="2">
        <v>34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30488</v>
      </c>
      <c r="C30039" s="2">
        <v>27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30491</v>
      </c>
      <c r="C30042" s="2">
        <v>25</v>
      </c>
      <c r="D30042" s="2" t="s">
        <v>457</v>
      </c>
      <c r="E30042" s="2"/>
      <c r="F30042" s="2"/>
      <c r="G30042" s="2"/>
      <c r="H30042" s="2"/>
    </row>
    <row r="30043" spans="2:8">
      <c r="B30043" s="2" t="s">
        <v>30492</v>
      </c>
      <c r="C30043" s="2">
        <v>19</v>
      </c>
      <c r="D30043" s="2" t="s">
        <v>457</v>
      </c>
      <c r="E30043" s="2"/>
      <c r="F30043" s="2"/>
      <c r="G30043" s="2"/>
      <c r="H30043" s="2"/>
    </row>
    <row r="30044" spans="2:8">
      <c r="B30044" s="2" t="s">
        <v>30493</v>
      </c>
      <c r="C30044" s="2">
        <v>16</v>
      </c>
      <c r="D30044" s="2" t="s">
        <v>457</v>
      </c>
      <c r="E30044" s="2"/>
      <c r="F30044" s="2"/>
      <c r="G30044" s="2"/>
      <c r="H30044" s="2"/>
    </row>
    <row r="30045" spans="2:8">
      <c r="B30045" s="2" t="s">
        <v>30494</v>
      </c>
      <c r="C30045" s="2">
        <v>22</v>
      </c>
      <c r="D30045" s="2" t="s">
        <v>457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33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33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31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34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33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21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30507</v>
      </c>
      <c r="C30058" s="2">
        <v>23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30508</v>
      </c>
      <c r="C30059" s="2">
        <v>22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30510</v>
      </c>
      <c r="C30061" s="2">
        <v>23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30511</v>
      </c>
      <c r="C30062" s="2">
        <v>23</v>
      </c>
      <c r="D30062" s="2" t="s">
        <v>457</v>
      </c>
      <c r="E30062" s="2"/>
      <c r="F30062" s="2"/>
      <c r="G30062" s="2"/>
      <c r="H30062" s="2"/>
    </row>
    <row r="30063" spans="2:8">
      <c r="B30063" s="2" t="s">
        <v>30512</v>
      </c>
      <c r="C30063" s="2">
        <v>21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30513</v>
      </c>
      <c r="C30064" s="2">
        <v>20</v>
      </c>
      <c r="D30064" s="2" t="s">
        <v>457</v>
      </c>
      <c r="E30064" s="2"/>
      <c r="F30064" s="2"/>
      <c r="G30064" s="2"/>
      <c r="H30064" s="2"/>
    </row>
    <row r="30065" spans="2:8">
      <c r="B30065" s="2" t="s">
        <v>30514</v>
      </c>
      <c r="C30065" s="2">
        <v>19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30515</v>
      </c>
      <c r="C30066" s="2">
        <v>23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30518</v>
      </c>
      <c r="C30069" s="2">
        <v>24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30519</v>
      </c>
      <c r="C30070" s="2">
        <v>20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30520</v>
      </c>
      <c r="C30071" s="2">
        <v>12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30521</v>
      </c>
      <c r="C30072" s="2">
        <v>31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30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32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33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24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457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457</v>
      </c>
      <c r="E30079" s="2"/>
      <c r="F30079" s="2"/>
      <c r="G30079" s="2"/>
      <c r="H30079" s="2"/>
    </row>
    <row r="30080" spans="2:8">
      <c r="B30080" s="2" t="s">
        <v>30529</v>
      </c>
      <c r="C30080" s="2">
        <v>26</v>
      </c>
      <c r="D30080" s="2" t="s">
        <v>457</v>
      </c>
      <c r="E30080" s="2"/>
      <c r="F30080" s="2"/>
      <c r="G30080" s="2"/>
      <c r="H30080" s="2"/>
    </row>
    <row r="30081" spans="2:8">
      <c r="B30081" s="2" t="s">
        <v>30530</v>
      </c>
      <c r="C30081" s="2">
        <v>25</v>
      </c>
      <c r="D30081" s="2" t="s">
        <v>457</v>
      </c>
      <c r="E30081" s="2"/>
      <c r="F30081" s="2"/>
      <c r="G30081" s="2"/>
      <c r="H30081" s="2"/>
    </row>
    <row r="30082" spans="2:8">
      <c r="B30082" s="2" t="s">
        <v>30531</v>
      </c>
      <c r="C30082" s="2">
        <v>39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42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40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38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18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17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18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29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30539</v>
      </c>
      <c r="C30090" s="2">
        <v>30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30541</v>
      </c>
      <c r="C30092" s="2">
        <v>26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30542</v>
      </c>
      <c r="C30093" s="2">
        <v>23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30543</v>
      </c>
      <c r="C30094" s="2">
        <v>21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30544</v>
      </c>
      <c r="C30095" s="2">
        <v>16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30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38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36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35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22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30559</v>
      </c>
      <c r="C30110" s="2">
        <v>24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30560</v>
      </c>
      <c r="C30111" s="2">
        <v>24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30561</v>
      </c>
      <c r="C30112" s="2">
        <v>24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30562</v>
      </c>
      <c r="C30113" s="2">
        <v>24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30564</v>
      </c>
      <c r="C30115" s="2">
        <v>13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30565</v>
      </c>
      <c r="C30116" s="2">
        <v>20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30566</v>
      </c>
      <c r="C30117" s="2">
        <v>28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30569</v>
      </c>
      <c r="C30120" s="2">
        <v>34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30570</v>
      </c>
      <c r="C30121" s="2">
        <v>33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30572</v>
      </c>
      <c r="C30123" s="2">
        <v>32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30573</v>
      </c>
      <c r="C30124" s="2">
        <v>31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30574</v>
      </c>
      <c r="C30125" s="2">
        <v>16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30575</v>
      </c>
      <c r="C30126" s="2">
        <v>18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30576</v>
      </c>
      <c r="C30127" s="2">
        <v>19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30577</v>
      </c>
      <c r="C30128" s="2">
        <v>19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30578</v>
      </c>
      <c r="C30129" s="2">
        <v>14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30580</v>
      </c>
      <c r="C30131" s="2">
        <v>19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30581</v>
      </c>
      <c r="C30132" s="2">
        <v>20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30582</v>
      </c>
      <c r="C30133" s="2">
        <v>22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30584</v>
      </c>
      <c r="C30135" s="2">
        <v>19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30585</v>
      </c>
      <c r="C30136" s="2">
        <v>15</v>
      </c>
      <c r="D30136" s="2" t="s">
        <v>457</v>
      </c>
      <c r="E30136" s="2"/>
      <c r="F30136" s="2"/>
      <c r="G30136" s="2"/>
      <c r="H30136" s="2"/>
    </row>
    <row r="30137" spans="2:8">
      <c r="B30137" s="2" t="s">
        <v>30586</v>
      </c>
      <c r="C30137" s="2">
        <v>7</v>
      </c>
      <c r="D30137" s="2" t="s">
        <v>457</v>
      </c>
      <c r="E30137" s="2"/>
      <c r="F30137" s="2"/>
      <c r="G30137" s="2"/>
      <c r="H30137" s="2"/>
    </row>
    <row r="30138" spans="2:8">
      <c r="B30138" s="2" t="s">
        <v>30587</v>
      </c>
      <c r="C30138" s="2">
        <v>6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30588</v>
      </c>
      <c r="C30139" s="2">
        <v>9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30589</v>
      </c>
      <c r="C30140" s="2">
        <v>13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30590</v>
      </c>
      <c r="C30141" s="2">
        <v>35</v>
      </c>
      <c r="D30141" s="2" t="s">
        <v>457</v>
      </c>
      <c r="E30141" s="2"/>
      <c r="F30141" s="2"/>
      <c r="G30141" s="2"/>
      <c r="H30141" s="2"/>
    </row>
    <row r="30142" spans="2:8">
      <c r="B30142" s="2" t="s">
        <v>30591</v>
      </c>
      <c r="C30142" s="2">
        <v>35</v>
      </c>
      <c r="D30142" s="2" t="s">
        <v>457</v>
      </c>
      <c r="E30142" s="2"/>
      <c r="F30142" s="2"/>
      <c r="G30142" s="2"/>
      <c r="H30142" s="2"/>
    </row>
    <row r="30143" spans="2:8">
      <c r="B30143" s="2" t="s">
        <v>30592</v>
      </c>
      <c r="C30143" s="2">
        <v>31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23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30599</v>
      </c>
      <c r="C30150" s="2">
        <v>29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30604</v>
      </c>
      <c r="C30155" s="2">
        <v>24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30605</v>
      </c>
      <c r="C30156" s="2">
        <v>24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30606</v>
      </c>
      <c r="C30157" s="2">
        <v>24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30607</v>
      </c>
      <c r="C30158" s="2">
        <v>25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30608</v>
      </c>
      <c r="C30159" s="2">
        <v>26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30609</v>
      </c>
      <c r="C30160" s="2">
        <v>25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30611</v>
      </c>
      <c r="C30162" s="2">
        <v>33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30612</v>
      </c>
      <c r="C30163" s="2">
        <v>33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30613</v>
      </c>
      <c r="C30164" s="2">
        <v>31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30614</v>
      </c>
      <c r="C30165" s="2">
        <v>24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30615</v>
      </c>
      <c r="C30166" s="2">
        <v>16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30616</v>
      </c>
      <c r="C30167" s="2">
        <v>19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30618</v>
      </c>
      <c r="C30169" s="2">
        <v>31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30619</v>
      </c>
      <c r="C30170" s="2">
        <v>31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30620</v>
      </c>
      <c r="C30171" s="2">
        <v>28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30622</v>
      </c>
      <c r="C30173" s="2">
        <v>16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30623</v>
      </c>
      <c r="C30174" s="2">
        <v>18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30624</v>
      </c>
      <c r="C30175" s="2">
        <v>17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30625</v>
      </c>
      <c r="C30176" s="2">
        <v>16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30626</v>
      </c>
      <c r="C30177" s="2">
        <v>18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30627</v>
      </c>
      <c r="C30178" s="2">
        <v>20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30628</v>
      </c>
      <c r="C30179" s="2">
        <v>21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30629</v>
      </c>
      <c r="C30180" s="2">
        <v>24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30631</v>
      </c>
      <c r="C30182" s="2">
        <v>22</v>
      </c>
      <c r="D30182" s="2" t="s">
        <v>457</v>
      </c>
      <c r="E30182" s="2"/>
      <c r="F30182" s="2"/>
      <c r="G30182" s="2"/>
      <c r="H30182" s="2"/>
    </row>
    <row r="30183" spans="2:8">
      <c r="B30183" s="2" t="s">
        <v>30632</v>
      </c>
      <c r="C30183" s="2">
        <v>12</v>
      </c>
      <c r="D30183" s="2" t="s">
        <v>457</v>
      </c>
      <c r="E30183" s="2"/>
      <c r="F30183" s="2"/>
      <c r="G30183" s="2"/>
      <c r="H30183" s="2"/>
    </row>
    <row r="30184" spans="2:8">
      <c r="B30184" s="2" t="s">
        <v>30633</v>
      </c>
      <c r="C30184" s="2">
        <v>7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30634</v>
      </c>
      <c r="C30185" s="2">
        <v>14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14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14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14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30640</v>
      </c>
      <c r="C30191" s="2">
        <v>22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30641</v>
      </c>
      <c r="C30192" s="2">
        <v>22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30642</v>
      </c>
      <c r="C30193" s="2">
        <v>22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30643</v>
      </c>
      <c r="C30194" s="2">
        <v>22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30644</v>
      </c>
      <c r="C30195" s="2">
        <v>22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30645</v>
      </c>
      <c r="C30196" s="2">
        <v>22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30646</v>
      </c>
      <c r="C30197" s="2">
        <v>32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32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30653</v>
      </c>
      <c r="C30204" s="2">
        <v>24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30654</v>
      </c>
      <c r="C30205" s="2">
        <v>12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13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13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25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30658</v>
      </c>
      <c r="C30209" s="2">
        <v>25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30659</v>
      </c>
      <c r="C30210" s="2">
        <v>25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30661</v>
      </c>
      <c r="C30212" s="2">
        <v>24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29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30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29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33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33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22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30673</v>
      </c>
      <c r="C30224" s="2">
        <v>20</v>
      </c>
      <c r="D30224" s="2" t="s">
        <v>457</v>
      </c>
      <c r="E30224" s="2"/>
      <c r="F30224" s="2"/>
      <c r="G30224" s="2"/>
      <c r="H30224" s="2"/>
    </row>
    <row r="30225" spans="2:8">
      <c r="B30225" s="2" t="s">
        <v>30674</v>
      </c>
      <c r="C30225" s="2">
        <v>17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30675</v>
      </c>
      <c r="C30226" s="2">
        <v>10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30678</v>
      </c>
      <c r="C30229" s="2">
        <v>30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30679</v>
      </c>
      <c r="C30230" s="2">
        <v>31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30680</v>
      </c>
      <c r="C30231" s="2">
        <v>31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30681</v>
      </c>
      <c r="C30232" s="2">
        <v>29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21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18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20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30690</v>
      </c>
      <c r="C30241" s="2">
        <v>34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30691</v>
      </c>
      <c r="C30242" s="2">
        <v>34</v>
      </c>
      <c r="D30242" s="2" t="s">
        <v>457</v>
      </c>
      <c r="E30242" s="2"/>
      <c r="F30242" s="2"/>
      <c r="G30242" s="2"/>
      <c r="H30242" s="2"/>
    </row>
    <row r="30243" spans="2:8">
      <c r="B30243" s="2" t="s">
        <v>30692</v>
      </c>
      <c r="C30243" s="2">
        <v>29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28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33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30699</v>
      </c>
      <c r="C30250" s="2">
        <v>36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30700</v>
      </c>
      <c r="C30251" s="2">
        <v>36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30701</v>
      </c>
      <c r="C30252" s="2">
        <v>36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457</v>
      </c>
      <c r="E30253" s="2"/>
      <c r="F30253" s="2"/>
      <c r="G30253" s="2"/>
      <c r="H30253" s="2"/>
    </row>
    <row r="30254" spans="2:8">
      <c r="B30254" s="2" t="s">
        <v>30703</v>
      </c>
      <c r="C30254" s="2">
        <v>34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36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35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34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37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30708</v>
      </c>
      <c r="C30259" s="2">
        <v>36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30709</v>
      </c>
      <c r="C30260" s="2">
        <v>38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30710</v>
      </c>
      <c r="C30261" s="2">
        <v>37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30711</v>
      </c>
      <c r="C30262" s="2">
        <v>34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30712</v>
      </c>
      <c r="C30263" s="2">
        <v>18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30713</v>
      </c>
      <c r="C30264" s="2">
        <v>19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30714</v>
      </c>
      <c r="C30265" s="2">
        <v>18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30716</v>
      </c>
      <c r="C30267" s="2">
        <v>29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30724</v>
      </c>
      <c r="C30275" s="2">
        <v>26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30725</v>
      </c>
      <c r="C30276" s="2">
        <v>35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30726</v>
      </c>
      <c r="C30277" s="2">
        <v>32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30727</v>
      </c>
      <c r="C30278" s="2">
        <v>26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30730</v>
      </c>
      <c r="C30281" s="2">
        <v>24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30731</v>
      </c>
      <c r="C30282" s="2">
        <v>33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38</v>
      </c>
      <c r="D30285" s="2" t="s">
        <v>457</v>
      </c>
      <c r="E30285" s="2"/>
      <c r="F30285" s="2"/>
      <c r="G30285" s="2"/>
      <c r="H30285" s="2"/>
    </row>
    <row r="30286" spans="2:8">
      <c r="B30286" s="2" t="s">
        <v>30735</v>
      </c>
      <c r="C30286" s="2">
        <v>38</v>
      </c>
      <c r="D30286" s="2" t="s">
        <v>457</v>
      </c>
      <c r="E30286" s="2"/>
      <c r="F30286" s="2"/>
      <c r="G30286" s="2"/>
      <c r="H30286" s="2"/>
    </row>
    <row r="30287" spans="2:8">
      <c r="B30287" s="2" t="s">
        <v>30736</v>
      </c>
      <c r="C30287" s="2">
        <v>35</v>
      </c>
      <c r="D30287" s="2" t="s">
        <v>457</v>
      </c>
      <c r="E30287" s="2"/>
      <c r="F30287" s="2"/>
      <c r="G30287" s="2"/>
      <c r="H30287" s="2"/>
    </row>
    <row r="30288" spans="2:8">
      <c r="B30288" s="2" t="s">
        <v>30737</v>
      </c>
      <c r="C30288" s="2">
        <v>35</v>
      </c>
      <c r="D30288" s="2" t="s">
        <v>457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28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25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16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16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19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17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33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30747</v>
      </c>
      <c r="C30298" s="2">
        <v>34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30748</v>
      </c>
      <c r="C30299" s="2">
        <v>33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30749</v>
      </c>
      <c r="C30300" s="2">
        <v>32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457</v>
      </c>
      <c r="E30301" s="2"/>
      <c r="F30301" s="2"/>
      <c r="G30301" s="2"/>
      <c r="H30301" s="2"/>
    </row>
    <row r="30302" spans="2:8">
      <c r="B30302" s="2" t="s">
        <v>30751</v>
      </c>
      <c r="C30302" s="2">
        <v>10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15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17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17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19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25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15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16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17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16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16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17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17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17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16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34</v>
      </c>
      <c r="D30319" s="2" t="s">
        <v>457</v>
      </c>
      <c r="E30319" s="2"/>
      <c r="F30319" s="2"/>
      <c r="G30319" s="2"/>
      <c r="H30319" s="2"/>
    </row>
    <row r="30320" spans="2:8">
      <c r="B30320" s="2" t="s">
        <v>30769</v>
      </c>
      <c r="C30320" s="2">
        <v>34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30770</v>
      </c>
      <c r="C30321" s="2">
        <v>34</v>
      </c>
      <c r="D30321" s="2" t="s">
        <v>457</v>
      </c>
      <c r="E30321" s="2"/>
      <c r="F30321" s="2"/>
      <c r="G30321" s="2"/>
      <c r="H30321" s="2"/>
    </row>
    <row r="30322" spans="2:8">
      <c r="B30322" s="2" t="s">
        <v>30771</v>
      </c>
      <c r="C30322" s="2">
        <v>35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30772</v>
      </c>
      <c r="C30323" s="2">
        <v>34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30773</v>
      </c>
      <c r="C30324" s="2">
        <v>25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30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34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33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21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30782</v>
      </c>
      <c r="C30333" s="2">
        <v>32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30784</v>
      </c>
      <c r="C30335" s="2">
        <v>34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36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36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36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33</v>
      </c>
      <c r="D30340" s="2" t="s">
        <v>457</v>
      </c>
      <c r="E30340" s="2"/>
      <c r="F30340" s="2"/>
      <c r="G30340" s="2"/>
      <c r="H30340" s="2"/>
    </row>
    <row r="30341" spans="2:8">
      <c r="B30341" s="2" t="s">
        <v>30790</v>
      </c>
      <c r="C30341" s="2">
        <v>35</v>
      </c>
      <c r="D30341" s="2" t="s">
        <v>457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457</v>
      </c>
      <c r="E30342" s="2"/>
      <c r="F30342" s="2"/>
      <c r="G30342" s="2"/>
      <c r="H30342" s="2"/>
    </row>
    <row r="30343" spans="2:8">
      <c r="B30343" s="2" t="s">
        <v>30792</v>
      </c>
      <c r="C30343" s="2">
        <v>30</v>
      </c>
      <c r="D30343" s="2" t="s">
        <v>457</v>
      </c>
      <c r="E30343" s="2"/>
      <c r="F30343" s="2"/>
      <c r="G30343" s="2"/>
      <c r="H30343" s="2"/>
    </row>
    <row r="30344" spans="2:8">
      <c r="B30344" s="2" t="s">
        <v>30793</v>
      </c>
      <c r="C30344" s="2">
        <v>31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30794</v>
      </c>
      <c r="C30345" s="2">
        <v>20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30795</v>
      </c>
      <c r="C30346" s="2">
        <v>17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30796</v>
      </c>
      <c r="C30347" s="2">
        <v>25</v>
      </c>
      <c r="D30347" s="2" t="s">
        <v>457</v>
      </c>
      <c r="E30347" s="2"/>
      <c r="F30347" s="2"/>
      <c r="G30347" s="2"/>
      <c r="H30347" s="2"/>
    </row>
    <row r="30348" spans="2:8">
      <c r="B30348" s="2" t="s">
        <v>30797</v>
      </c>
      <c r="C30348" s="2">
        <v>20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30798</v>
      </c>
      <c r="C30349" s="2">
        <v>19</v>
      </c>
      <c r="D30349" s="2" t="s">
        <v>457</v>
      </c>
      <c r="E30349" s="2"/>
      <c r="F30349" s="2"/>
      <c r="G30349" s="2"/>
      <c r="H30349" s="2"/>
    </row>
    <row r="30350" spans="2:8">
      <c r="B30350" s="2" t="s">
        <v>30799</v>
      </c>
      <c r="C30350" s="2">
        <v>16</v>
      </c>
      <c r="D30350" s="2" t="s">
        <v>457</v>
      </c>
      <c r="E30350" s="2"/>
      <c r="F30350" s="2"/>
      <c r="G30350" s="2"/>
      <c r="H30350" s="2"/>
    </row>
    <row r="30351" spans="2:8">
      <c r="B30351" s="2" t="s">
        <v>30800</v>
      </c>
      <c r="C30351" s="2">
        <v>12</v>
      </c>
      <c r="D30351" s="2" t="s">
        <v>457</v>
      </c>
      <c r="E30351" s="2"/>
      <c r="F30351" s="2"/>
      <c r="G30351" s="2"/>
      <c r="H30351" s="2"/>
    </row>
    <row r="30352" spans="2:8">
      <c r="B30352" s="2" t="s">
        <v>30801</v>
      </c>
      <c r="C30352" s="2">
        <v>21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30803</v>
      </c>
      <c r="C30354" s="2">
        <v>34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30804</v>
      </c>
      <c r="C30355" s="2">
        <v>34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30805</v>
      </c>
      <c r="C30356" s="2">
        <v>33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30806</v>
      </c>
      <c r="C30357" s="2">
        <v>31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30807</v>
      </c>
      <c r="C30358" s="2">
        <v>31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30810</v>
      </c>
      <c r="C30361" s="2">
        <v>29</v>
      </c>
      <c r="D30361" s="2" t="s">
        <v>457</v>
      </c>
      <c r="E30361" s="2"/>
      <c r="F30361" s="2"/>
      <c r="G30361" s="2"/>
      <c r="H30361" s="2"/>
    </row>
    <row r="30362" spans="2:8">
      <c r="B30362" s="2" t="s">
        <v>30811</v>
      </c>
      <c r="C30362" s="2">
        <v>29</v>
      </c>
      <c r="D30362" s="2" t="s">
        <v>457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30813</v>
      </c>
      <c r="C30364" s="2">
        <v>29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30814</v>
      </c>
      <c r="C30365" s="2">
        <v>28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30815</v>
      </c>
      <c r="C30366" s="2">
        <v>28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30816</v>
      </c>
      <c r="C30367" s="2">
        <v>27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30817</v>
      </c>
      <c r="C30368" s="2">
        <v>29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30818</v>
      </c>
      <c r="C30369" s="2">
        <v>28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457</v>
      </c>
      <c r="E30370" s="2"/>
      <c r="F30370" s="2"/>
      <c r="G30370" s="2"/>
      <c r="H30370" s="2"/>
    </row>
    <row r="30371" spans="2:8">
      <c r="B30371" s="2" t="s">
        <v>30820</v>
      </c>
      <c r="C30371" s="2">
        <v>25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30821</v>
      </c>
      <c r="C30372" s="2">
        <v>23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30822</v>
      </c>
      <c r="C30373" s="2">
        <v>35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35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38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38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11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34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34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9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22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30836</v>
      </c>
      <c r="C30387" s="2">
        <v>24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30838</v>
      </c>
      <c r="C30389" s="2">
        <v>23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30839</v>
      </c>
      <c r="C30390" s="2">
        <v>17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30840</v>
      </c>
      <c r="C30391" s="2">
        <v>15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30841</v>
      </c>
      <c r="C30392" s="2">
        <v>16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30842</v>
      </c>
      <c r="C30393" s="2">
        <v>20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30845</v>
      </c>
      <c r="C30396" s="2">
        <v>24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30846</v>
      </c>
      <c r="C30397" s="2">
        <v>24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30847</v>
      </c>
      <c r="C30398" s="2">
        <v>24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30848</v>
      </c>
      <c r="C30399" s="2">
        <v>24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30849</v>
      </c>
      <c r="C30400" s="2">
        <v>25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30850</v>
      </c>
      <c r="C30401" s="2">
        <v>24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30851</v>
      </c>
      <c r="C30402" s="2">
        <v>24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30852</v>
      </c>
      <c r="C30403" s="2">
        <v>19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30853</v>
      </c>
      <c r="C30404" s="2">
        <v>23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20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30855</v>
      </c>
      <c r="C30406" s="2">
        <v>20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30856</v>
      </c>
      <c r="C30407" s="2">
        <v>19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30857</v>
      </c>
      <c r="C30408" s="2">
        <v>20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30858</v>
      </c>
      <c r="C30409" s="2">
        <v>19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30859</v>
      </c>
      <c r="C30410" s="2">
        <v>15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30860</v>
      </c>
      <c r="C30411" s="2">
        <v>16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30861</v>
      </c>
      <c r="C30412" s="2">
        <v>34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30862</v>
      </c>
      <c r="C30413" s="2">
        <v>21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34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35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35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14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17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16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12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7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30881</v>
      </c>
      <c r="C30432" s="2">
        <v>28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30882</v>
      </c>
      <c r="C30433" s="2">
        <v>28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30883</v>
      </c>
      <c r="C30434" s="2">
        <v>30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30884</v>
      </c>
      <c r="C30435" s="2">
        <v>32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30885</v>
      </c>
      <c r="C30436" s="2">
        <v>32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30886</v>
      </c>
      <c r="C30437" s="2">
        <v>32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30889</v>
      </c>
      <c r="C30440" s="2">
        <v>27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30890</v>
      </c>
      <c r="C30441" s="2">
        <v>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457</v>
      </c>
      <c r="E30442" s="2"/>
      <c r="F30442" s="2"/>
      <c r="G30442" s="2"/>
      <c r="H30442" s="2"/>
    </row>
    <row r="30443" spans="2:8">
      <c r="B30443" s="2" t="s">
        <v>30892</v>
      </c>
      <c r="C30443" s="2">
        <v>30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457</v>
      </c>
      <c r="E30444" s="2"/>
      <c r="F30444" s="2"/>
      <c r="G30444" s="2"/>
      <c r="H30444" s="2"/>
    </row>
    <row r="30445" spans="2:8">
      <c r="B30445" s="2" t="s">
        <v>30894</v>
      </c>
      <c r="C30445" s="2">
        <v>25</v>
      </c>
      <c r="D30445" s="2" t="s">
        <v>457</v>
      </c>
      <c r="E30445" s="2"/>
      <c r="F30445" s="2"/>
      <c r="G30445" s="2"/>
      <c r="H30445" s="2"/>
    </row>
    <row r="30446" spans="2:8">
      <c r="B30446" s="2" t="s">
        <v>30895</v>
      </c>
      <c r="C30446" s="2">
        <v>23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30896</v>
      </c>
      <c r="C30447" s="2">
        <v>9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30897</v>
      </c>
      <c r="C30448" s="2">
        <v>15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30898</v>
      </c>
      <c r="C30449" s="2">
        <v>19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30900</v>
      </c>
      <c r="C30451" s="2">
        <v>21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30901</v>
      </c>
      <c r="C30452" s="2">
        <v>24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30904</v>
      </c>
      <c r="C30455" s="2">
        <v>13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30905</v>
      </c>
      <c r="C30456" s="2">
        <v>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10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16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19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34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35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26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30919</v>
      </c>
      <c r="C30470" s="2">
        <v>24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30920</v>
      </c>
      <c r="C30471" s="2">
        <v>24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30921</v>
      </c>
      <c r="C30472" s="2">
        <v>25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24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36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13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21</v>
      </c>
      <c r="D30486" s="2" t="s">
        <v>457</v>
      </c>
      <c r="E30486" s="2"/>
      <c r="F30486" s="2"/>
      <c r="G30486" s="2"/>
      <c r="H30486" s="2"/>
    </row>
    <row r="30487" spans="2:8">
      <c r="B30487" s="2" t="s">
        <v>30936</v>
      </c>
      <c r="C30487" s="2">
        <v>25</v>
      </c>
      <c r="D30487" s="2" t="s">
        <v>457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457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457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30944</v>
      </c>
      <c r="C30495" s="2">
        <v>24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30946</v>
      </c>
      <c r="C30497" s="2">
        <v>21</v>
      </c>
      <c r="D30497" s="2" t="s">
        <v>457</v>
      </c>
      <c r="E30497" s="2"/>
      <c r="F30497" s="2"/>
      <c r="G30497" s="2"/>
      <c r="H30497" s="2"/>
    </row>
    <row r="30498" spans="2:8">
      <c r="B30498" s="2" t="s">
        <v>30947</v>
      </c>
      <c r="C30498" s="2">
        <v>13</v>
      </c>
      <c r="D30498" s="2" t="s">
        <v>457</v>
      </c>
      <c r="E30498" s="2"/>
      <c r="F30498" s="2"/>
      <c r="G30498" s="2"/>
      <c r="H30498" s="2"/>
    </row>
    <row r="30499" spans="2:8">
      <c r="B30499" s="2" t="s">
        <v>30948</v>
      </c>
      <c r="C30499" s="2">
        <v>15</v>
      </c>
      <c r="D30499" s="2" t="s">
        <v>457</v>
      </c>
      <c r="E30499" s="2"/>
      <c r="F30499" s="2"/>
      <c r="G30499" s="2"/>
      <c r="H30499" s="2"/>
    </row>
    <row r="30500" spans="2:8">
      <c r="B30500" s="2" t="s">
        <v>30949</v>
      </c>
      <c r="C30500" s="2">
        <v>22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17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30955</v>
      </c>
      <c r="C30506" s="2">
        <v>18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30956</v>
      </c>
      <c r="C30507" s="2">
        <v>23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30957</v>
      </c>
      <c r="C30508" s="2">
        <v>20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30958</v>
      </c>
      <c r="C30509" s="2">
        <v>13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30959</v>
      </c>
      <c r="C30510" s="2">
        <v>15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30960</v>
      </c>
      <c r="C30511" s="2">
        <v>18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30961</v>
      </c>
      <c r="C30512" s="2">
        <v>33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30962</v>
      </c>
      <c r="C30513" s="2">
        <v>34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30963</v>
      </c>
      <c r="C30514" s="2">
        <v>36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30964</v>
      </c>
      <c r="C30515" s="2">
        <v>36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27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21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19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30976</v>
      </c>
      <c r="C30527" s="2">
        <v>25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30978</v>
      </c>
      <c r="C30529" s="2">
        <v>38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30980</v>
      </c>
      <c r="C30531" s="2">
        <v>19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30981</v>
      </c>
      <c r="C30532" s="2">
        <v>19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30982</v>
      </c>
      <c r="C30533" s="2">
        <v>22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30987</v>
      </c>
      <c r="C30538" s="2">
        <v>29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30988</v>
      </c>
      <c r="C30539" s="2">
        <v>28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30991</v>
      </c>
      <c r="C30542" s="2">
        <v>32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457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33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32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33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34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33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5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31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17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31012</v>
      </c>
      <c r="C30563" s="2">
        <v>24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31014</v>
      </c>
      <c r="C30565" s="2">
        <v>23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31015</v>
      </c>
      <c r="C30566" s="2">
        <v>19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31016</v>
      </c>
      <c r="C30567" s="2">
        <v>35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31017</v>
      </c>
      <c r="C30568" s="2">
        <v>33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31018</v>
      </c>
      <c r="C30569" s="2">
        <v>28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31019</v>
      </c>
      <c r="C30570" s="2">
        <v>17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31020</v>
      </c>
      <c r="C30571" s="2">
        <v>20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31025</v>
      </c>
      <c r="C30576" s="2">
        <v>18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20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20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22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23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40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45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42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21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31037</v>
      </c>
      <c r="C30588" s="2">
        <v>26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31039</v>
      </c>
      <c r="C30590" s="2">
        <v>24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31040</v>
      </c>
      <c r="C30591" s="2">
        <v>23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31041</v>
      </c>
      <c r="C30592" s="2">
        <v>21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28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27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26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25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36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36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35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11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31067</v>
      </c>
      <c r="C30618" s="2">
        <v>15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31068</v>
      </c>
      <c r="C30619" s="2">
        <v>22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31069</v>
      </c>
      <c r="C30620" s="2">
        <v>25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457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31073</v>
      </c>
      <c r="C30624" s="2">
        <v>24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31074</v>
      </c>
      <c r="C30625" s="2">
        <v>23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31075</v>
      </c>
      <c r="C30626" s="2">
        <v>21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31076</v>
      </c>
      <c r="C30627" s="2">
        <v>17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31077</v>
      </c>
      <c r="C30628" s="2">
        <v>11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14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25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31080</v>
      </c>
      <c r="C30631" s="2">
        <v>24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31081</v>
      </c>
      <c r="C30632" s="2">
        <v>20</v>
      </c>
      <c r="D30632" s="2" t="s">
        <v>457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31083</v>
      </c>
      <c r="C30634" s="2">
        <v>22</v>
      </c>
      <c r="D30634" s="2" t="s">
        <v>457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28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31091</v>
      </c>
      <c r="C30642" s="2">
        <v>30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31095</v>
      </c>
      <c r="C30646" s="2">
        <v>14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14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14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14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15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15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14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23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31103</v>
      </c>
      <c r="C30654" s="2">
        <v>25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31106</v>
      </c>
      <c r="C30657" s="2">
        <v>27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31108</v>
      </c>
      <c r="C30659" s="2">
        <v>21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31109</v>
      </c>
      <c r="C30660" s="2">
        <v>24</v>
      </c>
      <c r="D30660" s="2" t="s">
        <v>457</v>
      </c>
      <c r="E30660" s="2"/>
      <c r="F30660" s="2"/>
      <c r="G30660" s="2"/>
      <c r="H30660" s="2"/>
    </row>
    <row r="30661" spans="2:8">
      <c r="B30661" s="2" t="s">
        <v>31110</v>
      </c>
      <c r="C30661" s="2">
        <v>31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32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31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31117</v>
      </c>
      <c r="C30668" s="2">
        <v>29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31119</v>
      </c>
      <c r="C30670" s="2">
        <v>23</v>
      </c>
      <c r="D30670" s="2" t="s">
        <v>457</v>
      </c>
      <c r="E30670" s="2"/>
      <c r="F30670" s="2"/>
      <c r="G30670" s="2"/>
      <c r="H30670" s="2"/>
    </row>
    <row r="30671" spans="2:8">
      <c r="B30671" s="2" t="s">
        <v>31120</v>
      </c>
      <c r="C30671" s="2">
        <v>15</v>
      </c>
      <c r="D30671" s="2" t="s">
        <v>457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32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32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31142</v>
      </c>
      <c r="C30693" s="2">
        <v>32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31143</v>
      </c>
      <c r="C30694" s="2">
        <v>32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31145</v>
      </c>
      <c r="C30696" s="2">
        <v>19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31146</v>
      </c>
      <c r="C30697" s="2">
        <v>26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31147</v>
      </c>
      <c r="C30698" s="2">
        <v>5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12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14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16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17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32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31154</v>
      </c>
      <c r="C30705" s="2">
        <v>32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31156</v>
      </c>
      <c r="C30707" s="2">
        <v>27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31159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23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22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12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31165</v>
      </c>
      <c r="C30716" s="2">
        <v>17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31166</v>
      </c>
      <c r="C30717" s="2">
        <v>18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31167</v>
      </c>
      <c r="C30718" s="2">
        <v>21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31168</v>
      </c>
      <c r="C30719" s="2">
        <v>17</v>
      </c>
      <c r="D30719" s="2" t="s">
        <v>457</v>
      </c>
      <c r="E30719" s="2"/>
      <c r="F30719" s="2"/>
      <c r="G30719" s="2"/>
      <c r="H30719" s="2"/>
    </row>
    <row r="30720" spans="2:8">
      <c r="B30720" s="2" t="s">
        <v>31169</v>
      </c>
      <c r="C30720" s="2">
        <v>18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31170</v>
      </c>
      <c r="C30721" s="2">
        <v>34</v>
      </c>
      <c r="D30721" s="2" t="s">
        <v>457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457</v>
      </c>
      <c r="E30722" s="2"/>
      <c r="F30722" s="2"/>
      <c r="G30722" s="2"/>
      <c r="H30722" s="2"/>
    </row>
    <row r="30723" spans="2:8">
      <c r="B30723" s="2" t="s">
        <v>31172</v>
      </c>
      <c r="C30723" s="2">
        <v>36</v>
      </c>
      <c r="D30723" s="2" t="s">
        <v>457</v>
      </c>
      <c r="E30723" s="2"/>
      <c r="F30723" s="2"/>
      <c r="G30723" s="2"/>
      <c r="H30723" s="2"/>
    </row>
    <row r="30724" spans="2:8">
      <c r="B30724" s="2" t="s">
        <v>31173</v>
      </c>
      <c r="C30724" s="2">
        <v>35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31174</v>
      </c>
      <c r="C30725" s="2">
        <v>32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31175</v>
      </c>
      <c r="C30726" s="2">
        <v>33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31176</v>
      </c>
      <c r="C30727" s="2">
        <v>33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31177</v>
      </c>
      <c r="C30728" s="2">
        <v>31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31178</v>
      </c>
      <c r="C30729" s="2">
        <v>30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31179</v>
      </c>
      <c r="C30730" s="2">
        <v>30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31180</v>
      </c>
      <c r="C30731" s="2">
        <v>32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31181</v>
      </c>
      <c r="C30732" s="2">
        <v>35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31182</v>
      </c>
      <c r="C30733" s="2">
        <v>36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31183</v>
      </c>
      <c r="C30734" s="2">
        <v>35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31184</v>
      </c>
      <c r="C30735" s="2">
        <v>30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31185</v>
      </c>
      <c r="C30736" s="2">
        <v>23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31186</v>
      </c>
      <c r="C30737" s="2">
        <v>22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31187</v>
      </c>
      <c r="C30738" s="2">
        <v>26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31188</v>
      </c>
      <c r="C30739" s="2">
        <v>28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31189</v>
      </c>
      <c r="C30740" s="2">
        <v>30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34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31195</v>
      </c>
      <c r="C30746" s="2">
        <v>34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31199</v>
      </c>
      <c r="C30750" s="2">
        <v>31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31200</v>
      </c>
      <c r="C30751" s="2">
        <v>31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31201</v>
      </c>
      <c r="C30752" s="2">
        <v>31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31202</v>
      </c>
      <c r="C30753" s="2">
        <v>31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31203</v>
      </c>
      <c r="C30754" s="2">
        <v>33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31204</v>
      </c>
      <c r="C30755" s="2">
        <v>34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31205</v>
      </c>
      <c r="C30756" s="2">
        <v>35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31206</v>
      </c>
      <c r="C30757" s="2">
        <v>35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31207</v>
      </c>
      <c r="C30758" s="2">
        <v>34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31208</v>
      </c>
      <c r="C30759" s="2">
        <v>33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30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29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30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28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16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14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18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11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31226</v>
      </c>
      <c r="C30777" s="2">
        <v>9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31227</v>
      </c>
      <c r="C30778" s="2">
        <v>9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31228</v>
      </c>
      <c r="C30779" s="2">
        <v>7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31229</v>
      </c>
      <c r="C30780" s="2">
        <v>11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31230</v>
      </c>
      <c r="C30781" s="2">
        <v>10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31231</v>
      </c>
      <c r="C30782" s="2">
        <v>9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31232</v>
      </c>
      <c r="C30783" s="2">
        <v>7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31233</v>
      </c>
      <c r="C30784" s="2">
        <v>6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31234</v>
      </c>
      <c r="C30785" s="2">
        <v>6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31235</v>
      </c>
      <c r="C30786" s="2">
        <v>10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31236</v>
      </c>
      <c r="C30787" s="2">
        <v>11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31237</v>
      </c>
      <c r="C30788" s="2">
        <v>12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14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16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33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31241</v>
      </c>
      <c r="C30792" s="2">
        <v>34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31242</v>
      </c>
      <c r="C30793" s="2">
        <v>35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31243</v>
      </c>
      <c r="C30794" s="2">
        <v>33</v>
      </c>
      <c r="D30794" s="2" t="s">
        <v>457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457</v>
      </c>
      <c r="E30795" s="2"/>
      <c r="F30795" s="2"/>
      <c r="G30795" s="2"/>
      <c r="H30795" s="2"/>
    </row>
    <row r="30796" spans="2:8">
      <c r="B30796" s="2" t="s">
        <v>31245</v>
      </c>
      <c r="C30796" s="2">
        <v>32</v>
      </c>
      <c r="D30796" s="2" t="s">
        <v>457</v>
      </c>
      <c r="E30796" s="2"/>
      <c r="F30796" s="2"/>
      <c r="G30796" s="2"/>
      <c r="H30796" s="2"/>
    </row>
    <row r="30797" spans="2:8">
      <c r="B30797" s="2" t="s">
        <v>31246</v>
      </c>
      <c r="C30797" s="2">
        <v>33</v>
      </c>
      <c r="D30797" s="2" t="s">
        <v>457</v>
      </c>
      <c r="E30797" s="2"/>
      <c r="F30797" s="2"/>
      <c r="G30797" s="2"/>
      <c r="H30797" s="2"/>
    </row>
    <row r="30798" spans="2:8">
      <c r="B30798" s="2" t="s">
        <v>31247</v>
      </c>
      <c r="C30798" s="2">
        <v>32</v>
      </c>
      <c r="D30798" s="2" t="s">
        <v>457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457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30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30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22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14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37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35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12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9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31270</v>
      </c>
      <c r="C30821" s="2">
        <v>32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31272</v>
      </c>
      <c r="C30823" s="2">
        <v>31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31274</v>
      </c>
      <c r="C30825" s="2">
        <v>29</v>
      </c>
      <c r="D30825" s="2" t="s">
        <v>457</v>
      </c>
      <c r="E30825" s="2"/>
      <c r="F30825" s="2"/>
      <c r="G30825" s="2"/>
      <c r="H30825" s="2"/>
    </row>
    <row r="30826" spans="2:8">
      <c r="B30826" s="2" t="s">
        <v>31275</v>
      </c>
      <c r="C30826" s="2">
        <v>37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27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31279</v>
      </c>
      <c r="C30830" s="2">
        <v>21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26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31281</v>
      </c>
      <c r="C30832" s="2">
        <v>26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31282</v>
      </c>
      <c r="C30833" s="2">
        <v>23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18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31284</v>
      </c>
      <c r="C30835" s="2">
        <v>24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31285</v>
      </c>
      <c r="C30836" s="2">
        <v>25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31286</v>
      </c>
      <c r="C30837" s="2">
        <v>23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31287</v>
      </c>
      <c r="C30838" s="2">
        <v>22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31288</v>
      </c>
      <c r="C30839" s="2">
        <v>8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31289</v>
      </c>
      <c r="C30840" s="2">
        <v>13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15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18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19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23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22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21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17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31304</v>
      </c>
      <c r="C30855" s="2">
        <v>30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31310</v>
      </c>
      <c r="C30861" s="2">
        <v>30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33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15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25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16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31322</v>
      </c>
      <c r="C30873" s="2">
        <v>16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31323</v>
      </c>
      <c r="C30874" s="2">
        <v>32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33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33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32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32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18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15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18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457</v>
      </c>
      <c r="E30895" s="2"/>
      <c r="F30895" s="2"/>
      <c r="G30895" s="2"/>
      <c r="H30895" s="2"/>
    </row>
    <row r="30896" spans="2:8">
      <c r="B30896" s="2" t="s">
        <v>31345</v>
      </c>
      <c r="C30896" s="2">
        <v>23</v>
      </c>
      <c r="D30896" s="2" t="s">
        <v>457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31348</v>
      </c>
      <c r="C30899" s="2">
        <v>24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31350</v>
      </c>
      <c r="C30901" s="2">
        <v>23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31354</v>
      </c>
      <c r="C30905" s="2">
        <v>27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31355</v>
      </c>
      <c r="C30906" s="2">
        <v>27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31358</v>
      </c>
      <c r="C30909" s="2">
        <v>35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31359</v>
      </c>
      <c r="C30910" s="2">
        <v>36</v>
      </c>
      <c r="D30910" s="2" t="s">
        <v>457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457</v>
      </c>
      <c r="E30911" s="2"/>
      <c r="F30911" s="2"/>
      <c r="G30911" s="2"/>
      <c r="H30911" s="2"/>
    </row>
    <row r="30912" spans="2:8">
      <c r="B30912" s="2" t="s">
        <v>31361</v>
      </c>
      <c r="C30912" s="2">
        <v>32</v>
      </c>
      <c r="D30912" s="2" t="s">
        <v>457</v>
      </c>
      <c r="E30912" s="2"/>
      <c r="F30912" s="2"/>
      <c r="G30912" s="2"/>
      <c r="H30912" s="2"/>
    </row>
    <row r="30913" spans="2:8">
      <c r="B30913" s="2" t="s">
        <v>31362</v>
      </c>
      <c r="C30913" s="2">
        <v>27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31366</v>
      </c>
      <c r="C30917" s="2">
        <v>32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31367</v>
      </c>
      <c r="C30918" s="2">
        <v>33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31368</v>
      </c>
      <c r="C30919" s="2">
        <v>32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31370</v>
      </c>
      <c r="C30921" s="2">
        <v>33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31371</v>
      </c>
      <c r="C30922" s="2">
        <v>32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31373</v>
      </c>
      <c r="C30924" s="2">
        <v>30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31374</v>
      </c>
      <c r="C30925" s="2">
        <v>29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31375</v>
      </c>
      <c r="C30926" s="2">
        <v>24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31376</v>
      </c>
      <c r="C30927" s="2">
        <v>24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31377</v>
      </c>
      <c r="C30928" s="2">
        <v>31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31381</v>
      </c>
      <c r="C30932" s="2">
        <v>23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31382</v>
      </c>
      <c r="C30933" s="2">
        <v>25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32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44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43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43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43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39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39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42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39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36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40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41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42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41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38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31415</v>
      </c>
      <c r="C30966" s="2">
        <v>26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31416</v>
      </c>
      <c r="C30967" s="2">
        <v>27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31419</v>
      </c>
      <c r="C30970" s="2">
        <v>24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31420</v>
      </c>
      <c r="C30971" s="2">
        <v>24</v>
      </c>
      <c r="D30971" s="2" t="s">
        <v>457</v>
      </c>
      <c r="E30971" s="2"/>
      <c r="F30971" s="2"/>
      <c r="G30971" s="2"/>
      <c r="H30971" s="2"/>
    </row>
    <row r="30972" spans="2:8">
      <c r="B30972" s="2" t="s">
        <v>31421</v>
      </c>
      <c r="C30972" s="2">
        <v>32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33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34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35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24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31431</v>
      </c>
      <c r="C30982" s="2">
        <v>22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31432</v>
      </c>
      <c r="C30983" s="2">
        <v>22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31433</v>
      </c>
      <c r="C30984" s="2">
        <v>23</v>
      </c>
      <c r="D30984" s="2" t="s">
        <v>457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26</v>
      </c>
      <c r="D30990" s="2" t="s">
        <v>457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31442</v>
      </c>
      <c r="C30993" s="2">
        <v>27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31443</v>
      </c>
      <c r="C30994" s="2">
        <v>26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31445</v>
      </c>
      <c r="C30996" s="2">
        <v>13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31447</v>
      </c>
      <c r="C30998" s="2">
        <v>26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31454</v>
      </c>
      <c r="C31005" s="2">
        <v>30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31460</v>
      </c>
      <c r="C31011" s="2">
        <v>32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31465</v>
      </c>
      <c r="C31016" s="2">
        <v>27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31467</v>
      </c>
      <c r="C31018" s="2">
        <v>27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31472</v>
      </c>
      <c r="C31023" s="2">
        <v>40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24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23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23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18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28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33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34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33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33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31491</v>
      </c>
      <c r="C31042" s="2">
        <v>33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31492</v>
      </c>
      <c r="C31043" s="2">
        <v>34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31493</v>
      </c>
      <c r="C31044" s="2">
        <v>33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31494</v>
      </c>
      <c r="C31045" s="2">
        <v>32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31495</v>
      </c>
      <c r="C31046" s="2">
        <v>22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22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23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22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26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24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31510</v>
      </c>
      <c r="C31061" s="2">
        <v>30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31512</v>
      </c>
      <c r="C31063" s="2">
        <v>31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31514</v>
      </c>
      <c r="C31065" s="2">
        <v>28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26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24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20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14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8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13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14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15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17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24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27</v>
      </c>
      <c r="D31088" s="2" t="s">
        <v>457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457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31543</v>
      </c>
      <c r="C31094" s="2">
        <v>30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31545</v>
      </c>
      <c r="C31096" s="2">
        <v>35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31546</v>
      </c>
      <c r="C31097" s="2">
        <v>37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31547</v>
      </c>
      <c r="C31098" s="2">
        <v>31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31549</v>
      </c>
      <c r="C31100" s="2">
        <v>33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31550</v>
      </c>
      <c r="C31101" s="2">
        <v>33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31552</v>
      </c>
      <c r="C31103" s="2">
        <v>27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31553</v>
      </c>
      <c r="C31104" s="2">
        <v>26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31554</v>
      </c>
      <c r="C31105" s="2">
        <v>36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24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31559</v>
      </c>
      <c r="C31110" s="2">
        <v>29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31560</v>
      </c>
      <c r="C31111" s="2">
        <v>30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31561</v>
      </c>
      <c r="C31112" s="2">
        <v>29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31563</v>
      </c>
      <c r="C31114" s="2">
        <v>21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31565</v>
      </c>
      <c r="C31116" s="2">
        <v>33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31567</v>
      </c>
      <c r="C31118" s="2">
        <v>35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31568</v>
      </c>
      <c r="C31119" s="2">
        <v>33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34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30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36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31577</v>
      </c>
      <c r="C31128" s="2">
        <v>36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31578</v>
      </c>
      <c r="C31129" s="2">
        <v>37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31579</v>
      </c>
      <c r="C31130" s="2">
        <v>36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31580</v>
      </c>
      <c r="C31131" s="2">
        <v>34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31581</v>
      </c>
      <c r="C31132" s="2">
        <v>31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30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32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29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28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31598</v>
      </c>
      <c r="C31149" s="2">
        <v>22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31599</v>
      </c>
      <c r="C31150" s="2">
        <v>21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31600</v>
      </c>
      <c r="C31151" s="2">
        <v>24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31602</v>
      </c>
      <c r="C31153" s="2">
        <v>20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31603</v>
      </c>
      <c r="C31154" s="2">
        <v>5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31604</v>
      </c>
      <c r="C31155" s="2">
        <v>19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20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27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31613</v>
      </c>
      <c r="C31164" s="2">
        <v>29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31614</v>
      </c>
      <c r="C31165" s="2">
        <v>27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31615</v>
      </c>
      <c r="C31166" s="2">
        <v>23</v>
      </c>
      <c r="D31166" s="2" t="s">
        <v>457</v>
      </c>
      <c r="E31166" s="2"/>
      <c r="F31166" s="2"/>
      <c r="G31166" s="2"/>
      <c r="H31166" s="2"/>
    </row>
    <row r="31167" spans="2:8">
      <c r="B31167" s="2" t="s">
        <v>31616</v>
      </c>
      <c r="C31167" s="2">
        <v>23</v>
      </c>
      <c r="D31167" s="2" t="s">
        <v>457</v>
      </c>
      <c r="E31167" s="2"/>
      <c r="F31167" s="2"/>
      <c r="G31167" s="2"/>
      <c r="H31167" s="2"/>
    </row>
    <row r="31168" spans="2:8">
      <c r="B31168" s="2" t="s">
        <v>31617</v>
      </c>
      <c r="C31168" s="2">
        <v>26</v>
      </c>
      <c r="D31168" s="2" t="s">
        <v>457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30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39</v>
      </c>
      <c r="D31176" s="2" t="s">
        <v>457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31629</v>
      </c>
      <c r="C31180" s="2">
        <v>26</v>
      </c>
      <c r="D31180" s="2" t="s">
        <v>457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31632</v>
      </c>
      <c r="C31183" s="2">
        <v>21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31633</v>
      </c>
      <c r="C31184" s="2">
        <v>20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31634</v>
      </c>
      <c r="C31185" s="2">
        <v>22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31635</v>
      </c>
      <c r="C31186" s="2">
        <v>29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30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30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30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35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35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35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37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23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31650</v>
      </c>
      <c r="C31201" s="2">
        <v>16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31651</v>
      </c>
      <c r="C31202" s="2">
        <v>9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31652</v>
      </c>
      <c r="C31203" s="2">
        <v>17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31653</v>
      </c>
      <c r="C31204" s="2">
        <v>19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31654</v>
      </c>
      <c r="C31205" s="2">
        <v>19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31655</v>
      </c>
      <c r="C31206" s="2">
        <v>20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31656</v>
      </c>
      <c r="C31207" s="2">
        <v>20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31657</v>
      </c>
      <c r="C31208" s="2">
        <v>21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31660</v>
      </c>
      <c r="C31211" s="2">
        <v>31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31661</v>
      </c>
      <c r="C31212" s="2">
        <v>30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31663</v>
      </c>
      <c r="C31214" s="2">
        <v>14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18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19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18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18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23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31669</v>
      </c>
      <c r="C31220" s="2">
        <v>24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31670</v>
      </c>
      <c r="C31221" s="2">
        <v>23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31671</v>
      </c>
      <c r="C31222" s="2">
        <v>24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31673</v>
      </c>
      <c r="C31224" s="2">
        <v>24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31674</v>
      </c>
      <c r="C31225" s="2">
        <v>23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31675</v>
      </c>
      <c r="C31226" s="2">
        <v>23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31677</v>
      </c>
      <c r="C31228" s="2">
        <v>25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31679</v>
      </c>
      <c r="C31230" s="2">
        <v>23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31680</v>
      </c>
      <c r="C31231" s="2">
        <v>20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31681</v>
      </c>
      <c r="C31232" s="2">
        <v>10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31682</v>
      </c>
      <c r="C31233" s="2">
        <v>11</v>
      </c>
      <c r="D31233" s="2" t="s">
        <v>457</v>
      </c>
      <c r="E31233" s="2"/>
      <c r="F31233" s="2"/>
      <c r="G31233" s="2"/>
      <c r="H31233" s="2"/>
    </row>
    <row r="31234" spans="2:8">
      <c r="B31234" s="2" t="s">
        <v>31683</v>
      </c>
      <c r="C31234" s="2">
        <v>18</v>
      </c>
      <c r="D31234" s="2" t="s">
        <v>457</v>
      </c>
      <c r="E31234" s="2"/>
      <c r="F31234" s="2"/>
      <c r="G31234" s="2"/>
      <c r="H31234" s="2"/>
    </row>
    <row r="31235" spans="2:8">
      <c r="B31235" s="2" t="s">
        <v>31684</v>
      </c>
      <c r="C31235" s="2">
        <v>14</v>
      </c>
      <c r="D31235" s="2" t="s">
        <v>457</v>
      </c>
      <c r="E31235" s="2"/>
      <c r="F31235" s="2"/>
      <c r="G31235" s="2"/>
      <c r="H31235" s="2"/>
    </row>
    <row r="31236" spans="2:8">
      <c r="B31236" s="2" t="s">
        <v>31685</v>
      </c>
      <c r="C31236" s="2">
        <v>18</v>
      </c>
      <c r="D31236" s="2" t="s">
        <v>457</v>
      </c>
      <c r="E31236" s="2"/>
      <c r="F31236" s="2"/>
      <c r="G31236" s="2"/>
      <c r="H31236" s="2"/>
    </row>
    <row r="31237" spans="2:8">
      <c r="B31237" s="2" t="s">
        <v>31686</v>
      </c>
      <c r="C31237" s="2">
        <v>19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31687</v>
      </c>
      <c r="C31238" s="2">
        <v>23</v>
      </c>
      <c r="D31238" s="2" t="s">
        <v>457</v>
      </c>
      <c r="E31238" s="2"/>
      <c r="F31238" s="2"/>
      <c r="G31238" s="2"/>
      <c r="H31238" s="2"/>
    </row>
    <row r="31239" spans="2:8">
      <c r="B31239" s="2" t="s">
        <v>31688</v>
      </c>
      <c r="C31239" s="2">
        <v>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10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16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31698</v>
      </c>
      <c r="C31249" s="2">
        <v>27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31699</v>
      </c>
      <c r="C31250" s="2">
        <v>26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31700</v>
      </c>
      <c r="C31251" s="2">
        <v>26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31703</v>
      </c>
      <c r="C31254" s="2">
        <v>16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31704</v>
      </c>
      <c r="C31255" s="2">
        <v>8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31706</v>
      </c>
      <c r="C31257" s="2">
        <v>28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31708</v>
      </c>
      <c r="C31259" s="2">
        <v>27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31709</v>
      </c>
      <c r="C31260" s="2">
        <v>26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31710</v>
      </c>
      <c r="C31261" s="2">
        <v>25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31711</v>
      </c>
      <c r="C31262" s="2">
        <v>37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31712</v>
      </c>
      <c r="C31263" s="2">
        <v>38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31713</v>
      </c>
      <c r="C31264" s="2">
        <v>38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31714</v>
      </c>
      <c r="C31265" s="2">
        <v>37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31715</v>
      </c>
      <c r="C31266" s="2">
        <v>27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27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17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31722</v>
      </c>
      <c r="C31273" s="2">
        <v>21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31723</v>
      </c>
      <c r="C31274" s="2">
        <v>22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31724</v>
      </c>
      <c r="C31275" s="2">
        <v>22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457</v>
      </c>
      <c r="E31279" s="2"/>
      <c r="F31279" s="2"/>
      <c r="G31279" s="2"/>
      <c r="H31279" s="2"/>
    </row>
    <row r="31280" spans="2:8">
      <c r="B31280" s="2" t="s">
        <v>31729</v>
      </c>
      <c r="C31280" s="2">
        <v>23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31730</v>
      </c>
      <c r="C31281" s="2">
        <v>14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457</v>
      </c>
      <c r="E31283" s="2"/>
      <c r="F31283" s="2"/>
      <c r="G31283" s="2"/>
      <c r="H31283" s="2"/>
    </row>
    <row r="31284" spans="2:8">
      <c r="B31284" s="2" t="s">
        <v>31733</v>
      </c>
      <c r="C31284" s="2">
        <v>28</v>
      </c>
      <c r="D31284" s="2" t="s">
        <v>457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31735</v>
      </c>
      <c r="C31286" s="2">
        <v>27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31738</v>
      </c>
      <c r="C31289" s="2">
        <v>25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31739</v>
      </c>
      <c r="C31290" s="2">
        <v>25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31740</v>
      </c>
      <c r="C31291" s="2">
        <v>24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31741</v>
      </c>
      <c r="C31292" s="2">
        <v>24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31742</v>
      </c>
      <c r="C31293" s="2">
        <v>14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31744</v>
      </c>
      <c r="C31295" s="2">
        <v>24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31745</v>
      </c>
      <c r="C31296" s="2">
        <v>26</v>
      </c>
      <c r="D31296" s="2" t="s">
        <v>457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457</v>
      </c>
      <c r="E31297" s="2"/>
      <c r="F31297" s="2"/>
      <c r="G31297" s="2"/>
      <c r="H31297" s="2"/>
    </row>
    <row r="31298" spans="2:8">
      <c r="B31298" s="2" t="s">
        <v>31747</v>
      </c>
      <c r="C31298" s="2">
        <v>28</v>
      </c>
      <c r="D31298" s="2" t="s">
        <v>457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31750</v>
      </c>
      <c r="C31301" s="2">
        <v>26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31752</v>
      </c>
      <c r="C31303" s="2">
        <v>18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31753</v>
      </c>
      <c r="C31304" s="2">
        <v>18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31754</v>
      </c>
      <c r="C31305" s="2">
        <v>19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31755</v>
      </c>
      <c r="C31306" s="2">
        <v>20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27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31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31761</v>
      </c>
      <c r="C31312" s="2">
        <v>29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31762</v>
      </c>
      <c r="C31313" s="2">
        <v>28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31763</v>
      </c>
      <c r="C31314" s="2">
        <v>28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31766</v>
      </c>
      <c r="C31317" s="2">
        <v>20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21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19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31775</v>
      </c>
      <c r="C31326" s="2">
        <v>41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31776</v>
      </c>
      <c r="C31327" s="2">
        <v>46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31777</v>
      </c>
      <c r="C31328" s="2">
        <v>46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26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25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25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33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6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16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19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31792</v>
      </c>
      <c r="C31343" s="2">
        <v>23</v>
      </c>
      <c r="D31343" s="2" t="s">
        <v>457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31794</v>
      </c>
      <c r="C31345" s="2">
        <v>26</v>
      </c>
      <c r="D31345" s="2" t="s">
        <v>457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457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31797</v>
      </c>
      <c r="C31348" s="2">
        <v>27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31798</v>
      </c>
      <c r="C31349" s="2">
        <v>42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42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42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31802</v>
      </c>
      <c r="C31353" s="2">
        <v>36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31803</v>
      </c>
      <c r="C31354" s="2">
        <v>38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31804</v>
      </c>
      <c r="C31355" s="2">
        <v>37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31805</v>
      </c>
      <c r="C31356" s="2">
        <v>40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31806</v>
      </c>
      <c r="C31357" s="2">
        <v>40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31807</v>
      </c>
      <c r="C31358" s="2">
        <v>35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31808</v>
      </c>
      <c r="C31359" s="2">
        <v>38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31809</v>
      </c>
      <c r="C31360" s="2">
        <v>39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31810</v>
      </c>
      <c r="C31361" s="2">
        <v>37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31811</v>
      </c>
      <c r="C31362" s="2">
        <v>35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31812</v>
      </c>
      <c r="C31363" s="2">
        <v>36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31813</v>
      </c>
      <c r="C31364" s="2">
        <v>36</v>
      </c>
      <c r="D31364" s="2" t="s">
        <v>457</v>
      </c>
      <c r="E31364" s="2"/>
      <c r="F31364" s="2"/>
      <c r="G31364" s="2"/>
      <c r="H31364" s="2"/>
    </row>
    <row r="31365" spans="2:8">
      <c r="B31365" s="2" t="s">
        <v>31814</v>
      </c>
      <c r="C31365" s="2">
        <v>34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457</v>
      </c>
      <c r="E31366" s="2"/>
      <c r="F31366" s="2"/>
      <c r="G31366" s="2"/>
      <c r="H31366" s="2"/>
    </row>
    <row r="31367" spans="2:8">
      <c r="B31367" s="2" t="s">
        <v>31816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24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8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31823</v>
      </c>
      <c r="C31374" s="2">
        <v>15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20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23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28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41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42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42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34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31834</v>
      </c>
      <c r="C31385" s="2">
        <v>33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457</v>
      </c>
      <c r="E31386" s="2"/>
      <c r="F31386" s="2"/>
      <c r="G31386" s="2"/>
      <c r="H31386" s="2"/>
    </row>
    <row r="31387" spans="2:8">
      <c r="B31387" s="2" t="s">
        <v>31836</v>
      </c>
      <c r="C31387" s="2">
        <v>33</v>
      </c>
      <c r="D31387" s="2" t="s">
        <v>457</v>
      </c>
      <c r="E31387" s="2"/>
      <c r="F31387" s="2"/>
      <c r="G31387" s="2"/>
      <c r="H31387" s="2"/>
    </row>
    <row r="31388" spans="2:8">
      <c r="B31388" s="2" t="s">
        <v>31837</v>
      </c>
      <c r="C31388" s="2">
        <v>31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31838</v>
      </c>
      <c r="C31389" s="2">
        <v>28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27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28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18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31845</v>
      </c>
      <c r="C31396" s="2">
        <v>23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31846</v>
      </c>
      <c r="C31397" s="2">
        <v>23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31847</v>
      </c>
      <c r="C31398" s="2">
        <v>21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31848</v>
      </c>
      <c r="C31399" s="2">
        <v>18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31849</v>
      </c>
      <c r="C31400" s="2">
        <v>19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31850</v>
      </c>
      <c r="C31401" s="2">
        <v>19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31851</v>
      </c>
      <c r="C31402" s="2">
        <v>33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33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30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35</v>
      </c>
      <c r="D31407" s="2" t="s">
        <v>457</v>
      </c>
      <c r="E31407" s="2"/>
      <c r="F31407" s="2"/>
      <c r="G31407" s="2"/>
      <c r="H31407" s="2"/>
    </row>
    <row r="31408" spans="2:8">
      <c r="B31408" s="2" t="s">
        <v>31857</v>
      </c>
      <c r="C31408" s="2">
        <v>35</v>
      </c>
      <c r="D31408" s="2" t="s">
        <v>457</v>
      </c>
      <c r="E31408" s="2"/>
      <c r="F31408" s="2"/>
      <c r="G31408" s="2"/>
      <c r="H31408" s="2"/>
    </row>
    <row r="31409" spans="2:8">
      <c r="B31409" s="2" t="s">
        <v>31858</v>
      </c>
      <c r="C31409" s="2">
        <v>36</v>
      </c>
      <c r="D31409" s="2" t="s">
        <v>457</v>
      </c>
      <c r="E31409" s="2"/>
      <c r="F31409" s="2"/>
      <c r="G31409" s="2"/>
      <c r="H31409" s="2"/>
    </row>
    <row r="31410" spans="2:8">
      <c r="B31410" s="2" t="s">
        <v>31859</v>
      </c>
      <c r="C31410" s="2">
        <v>37</v>
      </c>
      <c r="D31410" s="2" t="s">
        <v>457</v>
      </c>
      <c r="E31410" s="2"/>
      <c r="F31410" s="2"/>
      <c r="G31410" s="2"/>
      <c r="H31410" s="2"/>
    </row>
    <row r="31411" spans="2:8">
      <c r="B31411" s="2" t="s">
        <v>31860</v>
      </c>
      <c r="C31411" s="2">
        <v>34</v>
      </c>
      <c r="D31411" s="2" t="s">
        <v>457</v>
      </c>
      <c r="E31411" s="2"/>
      <c r="F31411" s="2"/>
      <c r="G31411" s="2"/>
      <c r="H31411" s="2"/>
    </row>
    <row r="31412" spans="2:8">
      <c r="B31412" s="2" t="s">
        <v>31861</v>
      </c>
      <c r="C31412" s="2">
        <v>27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29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30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13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18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12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31875</v>
      </c>
      <c r="C31426" s="2">
        <v>28</v>
      </c>
      <c r="D31426" s="2" t="s">
        <v>457</v>
      </c>
      <c r="E31426" s="2"/>
      <c r="F31426" s="2"/>
      <c r="G31426" s="2"/>
      <c r="H31426" s="2"/>
    </row>
    <row r="31427" spans="2:8">
      <c r="B31427" s="2" t="s">
        <v>31876</v>
      </c>
      <c r="C31427" s="2">
        <v>29</v>
      </c>
      <c r="D31427" s="2" t="s">
        <v>457</v>
      </c>
      <c r="E31427" s="2"/>
      <c r="F31427" s="2"/>
      <c r="G31427" s="2"/>
      <c r="H31427" s="2"/>
    </row>
    <row r="31428" spans="2:8">
      <c r="B31428" s="2" t="s">
        <v>31877</v>
      </c>
      <c r="C31428" s="2">
        <v>30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31878</v>
      </c>
      <c r="C31429" s="2">
        <v>30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31879</v>
      </c>
      <c r="C31430" s="2">
        <v>30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31881</v>
      </c>
      <c r="C31432" s="2">
        <v>17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18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17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18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17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17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21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31888</v>
      </c>
      <c r="C31439" s="2">
        <v>21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31890</v>
      </c>
      <c r="C31441" s="2">
        <v>22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31891</v>
      </c>
      <c r="C31442" s="2">
        <v>23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31892</v>
      </c>
      <c r="C31443" s="2">
        <v>22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31893</v>
      </c>
      <c r="C31444" s="2">
        <v>20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31894</v>
      </c>
      <c r="C31445" s="2">
        <v>26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33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48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31905</v>
      </c>
      <c r="C31456" s="2">
        <v>51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31906</v>
      </c>
      <c r="C31457" s="2">
        <v>52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26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28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31915</v>
      </c>
      <c r="C31466" s="2">
        <v>28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31919</v>
      </c>
      <c r="C31470" s="2">
        <v>28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31920</v>
      </c>
      <c r="C31471" s="2">
        <v>34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34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31928</v>
      </c>
      <c r="C31479" s="2">
        <v>25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31930</v>
      </c>
      <c r="C31481" s="2">
        <v>26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31931</v>
      </c>
      <c r="C31482" s="2">
        <v>27</v>
      </c>
      <c r="D31482" s="2" t="s">
        <v>457</v>
      </c>
      <c r="E31482" s="2"/>
      <c r="F31482" s="2"/>
      <c r="G31482" s="2"/>
      <c r="H31482" s="2"/>
    </row>
    <row r="31483" spans="2:8">
      <c r="B31483" s="2" t="s">
        <v>31932</v>
      </c>
      <c r="C31483" s="2">
        <v>32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33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26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457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457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457</v>
      </c>
      <c r="E31493" s="2"/>
      <c r="F31493" s="2"/>
      <c r="G31493" s="2"/>
      <c r="H31493" s="2"/>
    </row>
    <row r="31494" spans="2:8">
      <c r="B31494" s="2" t="s">
        <v>31943</v>
      </c>
      <c r="C31494" s="2">
        <v>21</v>
      </c>
      <c r="D31494" s="2" t="s">
        <v>457</v>
      </c>
      <c r="E31494" s="2"/>
      <c r="F31494" s="2"/>
      <c r="G31494" s="2"/>
      <c r="H31494" s="2"/>
    </row>
    <row r="31495" spans="2:8">
      <c r="B31495" s="2" t="s">
        <v>31944</v>
      </c>
      <c r="C31495" s="2">
        <v>21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31945</v>
      </c>
      <c r="C31496" s="2">
        <v>32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31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12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25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31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31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28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27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31967</v>
      </c>
      <c r="C31518" s="2">
        <v>26</v>
      </c>
      <c r="D31518" s="2" t="s">
        <v>457</v>
      </c>
      <c r="E31518" s="2"/>
      <c r="F31518" s="2"/>
      <c r="G31518" s="2"/>
      <c r="H31518" s="2"/>
    </row>
    <row r="31519" spans="2:8">
      <c r="B31519" s="2" t="s">
        <v>31968</v>
      </c>
      <c r="C31519" s="2">
        <v>24</v>
      </c>
      <c r="D31519" s="2" t="s">
        <v>457</v>
      </c>
      <c r="E31519" s="2"/>
      <c r="F31519" s="2"/>
      <c r="G31519" s="2"/>
      <c r="H31519" s="2"/>
    </row>
    <row r="31520" spans="2:8">
      <c r="B31520" s="2" t="s">
        <v>31969</v>
      </c>
      <c r="C31520" s="2">
        <v>22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31970</v>
      </c>
      <c r="C31521" s="2">
        <v>21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31971</v>
      </c>
      <c r="C31522" s="2">
        <v>23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31972</v>
      </c>
      <c r="C31523" s="2">
        <v>23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31973</v>
      </c>
      <c r="C31524" s="2">
        <v>29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31974</v>
      </c>
      <c r="C31525" s="2">
        <v>30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31975</v>
      </c>
      <c r="C31526" s="2">
        <v>31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31976</v>
      </c>
      <c r="C31527" s="2">
        <v>31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31979</v>
      </c>
      <c r="C31530" s="2">
        <v>30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31983</v>
      </c>
      <c r="C31534" s="2">
        <v>26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31985</v>
      </c>
      <c r="C31536" s="2">
        <v>31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31988</v>
      </c>
      <c r="C31539" s="2">
        <v>21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31989</v>
      </c>
      <c r="C31540" s="2">
        <v>19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31990</v>
      </c>
      <c r="C31541" s="2">
        <v>23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31991</v>
      </c>
      <c r="C31542" s="2">
        <v>32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33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32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32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32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457</v>
      </c>
      <c r="E31554" s="2"/>
      <c r="F31554" s="2"/>
      <c r="G31554" s="2"/>
      <c r="H31554" s="2"/>
    </row>
    <row r="31555" spans="2:8">
      <c r="B31555" s="2" t="s">
        <v>32004</v>
      </c>
      <c r="C31555" s="2">
        <v>29</v>
      </c>
      <c r="D31555" s="2" t="s">
        <v>457</v>
      </c>
      <c r="E31555" s="2"/>
      <c r="F31555" s="2"/>
      <c r="G31555" s="2"/>
      <c r="H31555" s="2"/>
    </row>
    <row r="31556" spans="2:8">
      <c r="B31556" s="2" t="s">
        <v>32005</v>
      </c>
      <c r="C31556" s="2">
        <v>29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32006</v>
      </c>
      <c r="C31557" s="2">
        <v>29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32007</v>
      </c>
      <c r="C31558" s="2">
        <v>30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32009</v>
      </c>
      <c r="C31560" s="2">
        <v>27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32010</v>
      </c>
      <c r="C31561" s="2">
        <v>28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457</v>
      </c>
      <c r="E31562" s="2"/>
      <c r="F31562" s="2"/>
      <c r="G31562" s="2"/>
      <c r="H31562" s="2"/>
    </row>
    <row r="31563" spans="2:8">
      <c r="B31563" s="2" t="s">
        <v>32012</v>
      </c>
      <c r="C31563" s="2">
        <v>27</v>
      </c>
      <c r="D31563" s="2" t="s">
        <v>457</v>
      </c>
      <c r="E31563" s="2"/>
      <c r="F31563" s="2"/>
      <c r="G31563" s="2"/>
      <c r="H31563" s="2"/>
    </row>
    <row r="31564" spans="2:8">
      <c r="B31564" s="2" t="s">
        <v>32013</v>
      </c>
      <c r="C31564" s="2">
        <v>20</v>
      </c>
      <c r="D31564" s="2" t="s">
        <v>457</v>
      </c>
      <c r="E31564" s="2"/>
      <c r="F31564" s="2"/>
      <c r="G31564" s="2"/>
      <c r="H31564" s="2"/>
    </row>
    <row r="31565" spans="2:8">
      <c r="B31565" s="2" t="s">
        <v>32014</v>
      </c>
      <c r="C31565" s="2">
        <v>21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32015</v>
      </c>
      <c r="C31566" s="2">
        <v>23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32016</v>
      </c>
      <c r="C31567" s="2">
        <v>30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32017</v>
      </c>
      <c r="C31568" s="2">
        <v>30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32019</v>
      </c>
      <c r="C31570" s="2">
        <v>27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32020</v>
      </c>
      <c r="C31571" s="2">
        <v>26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32021</v>
      </c>
      <c r="C31572" s="2">
        <v>25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32027</v>
      </c>
      <c r="C31578" s="2">
        <v>23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32028</v>
      </c>
      <c r="C31579" s="2">
        <v>23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32029</v>
      </c>
      <c r="C31580" s="2">
        <v>18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17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16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15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14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14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10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30</v>
      </c>
      <c r="D31587" s="2" t="s">
        <v>457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32038</v>
      </c>
      <c r="C31589" s="2">
        <v>29</v>
      </c>
      <c r="D31589" s="2" t="s">
        <v>457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32040</v>
      </c>
      <c r="C31591" s="2">
        <v>28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32042</v>
      </c>
      <c r="C31593" s="2">
        <v>8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32043</v>
      </c>
      <c r="C31594" s="2">
        <v>15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32045</v>
      </c>
      <c r="C31596" s="2">
        <v>23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32047</v>
      </c>
      <c r="C31598" s="2">
        <v>25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32049</v>
      </c>
      <c r="C31600" s="2">
        <v>32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32051</v>
      </c>
      <c r="C31602" s="2">
        <v>31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32052</v>
      </c>
      <c r="C31603" s="2">
        <v>29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32057</v>
      </c>
      <c r="C31608" s="2">
        <v>26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32058</v>
      </c>
      <c r="C31609" s="2">
        <v>21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32059</v>
      </c>
      <c r="C31610" s="2">
        <v>22</v>
      </c>
      <c r="D31610" s="2" t="s">
        <v>457</v>
      </c>
      <c r="E31610" s="2"/>
      <c r="F31610" s="2"/>
      <c r="G31610" s="2"/>
      <c r="H31610" s="2"/>
    </row>
    <row r="31611" spans="2:8">
      <c r="B31611" s="2" t="s">
        <v>32060</v>
      </c>
      <c r="C31611" s="2">
        <v>24</v>
      </c>
      <c r="D31611" s="2" t="s">
        <v>457</v>
      </c>
      <c r="E31611" s="2"/>
      <c r="F31611" s="2"/>
      <c r="G31611" s="2"/>
      <c r="H31611" s="2"/>
    </row>
    <row r="31612" spans="2:8">
      <c r="B31612" s="2" t="s">
        <v>32061</v>
      </c>
      <c r="C31612" s="2">
        <v>34</v>
      </c>
      <c r="D31612" s="2" t="s">
        <v>457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457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32065</v>
      </c>
      <c r="C31616" s="2">
        <v>38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32066</v>
      </c>
      <c r="C31617" s="2">
        <v>38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32067</v>
      </c>
      <c r="C31618" s="2">
        <v>37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32068</v>
      </c>
      <c r="C31619" s="2">
        <v>35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32069</v>
      </c>
      <c r="C31620" s="2">
        <v>35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32070</v>
      </c>
      <c r="C31621" s="2">
        <v>36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32071</v>
      </c>
      <c r="C31622" s="2">
        <v>27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32073</v>
      </c>
      <c r="C31624" s="2">
        <v>25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32076</v>
      </c>
      <c r="C31627" s="2">
        <v>25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32077</v>
      </c>
      <c r="C31628" s="2">
        <v>26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32079</v>
      </c>
      <c r="C31630" s="2">
        <v>25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32080</v>
      </c>
      <c r="C31631" s="2">
        <v>27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32083</v>
      </c>
      <c r="C31634" s="2">
        <v>27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32084</v>
      </c>
      <c r="C31635" s="2">
        <v>27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25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36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40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40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36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34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35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32098</v>
      </c>
      <c r="C31649" s="2">
        <v>37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32099</v>
      </c>
      <c r="C31650" s="2">
        <v>38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32100</v>
      </c>
      <c r="C31651" s="2">
        <v>37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32101</v>
      </c>
      <c r="C31652" s="2">
        <v>35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32102</v>
      </c>
      <c r="C31653" s="2">
        <v>28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32103</v>
      </c>
      <c r="C31654" s="2">
        <v>30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32105</v>
      </c>
      <c r="C31656" s="2">
        <v>29</v>
      </c>
      <c r="D31656" s="2" t="s">
        <v>457</v>
      </c>
      <c r="E31656" s="2"/>
      <c r="F31656" s="2"/>
      <c r="G31656" s="2"/>
      <c r="H31656" s="2"/>
    </row>
    <row r="31657" spans="2:8">
      <c r="B31657" s="2" t="s">
        <v>32106</v>
      </c>
      <c r="C31657" s="2">
        <v>27</v>
      </c>
      <c r="D31657" s="2" t="s">
        <v>457</v>
      </c>
      <c r="E31657" s="2"/>
      <c r="F31657" s="2"/>
      <c r="G31657" s="2"/>
      <c r="H31657" s="2"/>
    </row>
    <row r="31658" spans="2:8">
      <c r="B31658" s="2" t="s">
        <v>32107</v>
      </c>
      <c r="C31658" s="2">
        <v>25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32108</v>
      </c>
      <c r="C31659" s="2">
        <v>26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32111</v>
      </c>
      <c r="C31662" s="2">
        <v>28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32112</v>
      </c>
      <c r="C31663" s="2">
        <v>28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457</v>
      </c>
      <c r="E31668" s="2"/>
      <c r="F31668" s="2"/>
      <c r="G31668" s="2"/>
      <c r="H31668" s="2"/>
    </row>
    <row r="31669" spans="2:8">
      <c r="B31669" s="2" t="s">
        <v>32118</v>
      </c>
      <c r="C31669" s="2">
        <v>26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32119</v>
      </c>
      <c r="C31670" s="2">
        <v>24</v>
      </c>
      <c r="D31670" s="2" t="s">
        <v>457</v>
      </c>
      <c r="E31670" s="2"/>
      <c r="F31670" s="2"/>
      <c r="G31670" s="2"/>
      <c r="H31670" s="2"/>
    </row>
    <row r="31671" spans="2:8">
      <c r="B31671" s="2" t="s">
        <v>32120</v>
      </c>
      <c r="C31671" s="2">
        <v>17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32122</v>
      </c>
      <c r="C31673" s="2">
        <v>30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32123</v>
      </c>
      <c r="C31674" s="2">
        <v>31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32126</v>
      </c>
      <c r="C31677" s="2">
        <v>29</v>
      </c>
      <c r="D31677" s="2" t="s">
        <v>457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32128</v>
      </c>
      <c r="C31679" s="2">
        <v>31</v>
      </c>
      <c r="D31679" s="2" t="s">
        <v>457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457</v>
      </c>
      <c r="E31680" s="2"/>
      <c r="F31680" s="2"/>
      <c r="G31680" s="2"/>
      <c r="H31680" s="2"/>
    </row>
    <row r="31681" spans="2:8">
      <c r="B31681" s="2" t="s">
        <v>32130</v>
      </c>
      <c r="C31681" s="2">
        <v>31</v>
      </c>
      <c r="D31681" s="2" t="s">
        <v>457</v>
      </c>
      <c r="E31681" s="2"/>
      <c r="F31681" s="2"/>
      <c r="G31681" s="2"/>
      <c r="H31681" s="2"/>
    </row>
    <row r="31682" spans="2:8">
      <c r="B31682" s="2" t="s">
        <v>32131</v>
      </c>
      <c r="C31682" s="2">
        <v>29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32132</v>
      </c>
      <c r="C31683" s="2">
        <v>28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32133</v>
      </c>
      <c r="C31684" s="2">
        <v>31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32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26</v>
      </c>
      <c r="D31689" s="2" t="s">
        <v>457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457</v>
      </c>
      <c r="E31690" s="2"/>
      <c r="F31690" s="2"/>
      <c r="G31690" s="2"/>
      <c r="H31690" s="2"/>
    </row>
    <row r="31691" spans="2:8">
      <c r="B31691" s="2" t="s">
        <v>32140</v>
      </c>
      <c r="C31691" s="2">
        <v>27</v>
      </c>
      <c r="D31691" s="2" t="s">
        <v>457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457</v>
      </c>
      <c r="E31692" s="2"/>
      <c r="F31692" s="2"/>
      <c r="G31692" s="2"/>
      <c r="H31692" s="2"/>
    </row>
    <row r="31693" spans="2:8">
      <c r="B31693" s="2" t="s">
        <v>32142</v>
      </c>
      <c r="C31693" s="2">
        <v>26</v>
      </c>
      <c r="D31693" s="2" t="s">
        <v>457</v>
      </c>
      <c r="E31693" s="2"/>
      <c r="F31693" s="2"/>
      <c r="G31693" s="2"/>
      <c r="H31693" s="2"/>
    </row>
    <row r="31694" spans="2:8">
      <c r="B31694" s="2" t="s">
        <v>32143</v>
      </c>
      <c r="C31694" s="2">
        <v>25</v>
      </c>
      <c r="D31694" s="2" t="s">
        <v>457</v>
      </c>
      <c r="E31694" s="2"/>
      <c r="F31694" s="2"/>
      <c r="G31694" s="2"/>
      <c r="H31694" s="2"/>
    </row>
    <row r="31695" spans="2:8">
      <c r="B31695" s="2" t="s">
        <v>32144</v>
      </c>
      <c r="C31695" s="2">
        <v>40</v>
      </c>
      <c r="D31695" s="2" t="s">
        <v>457</v>
      </c>
      <c r="E31695" s="2"/>
      <c r="F31695" s="2"/>
      <c r="G31695" s="2"/>
      <c r="H31695" s="2"/>
    </row>
    <row r="31696" spans="2:8">
      <c r="B31696" s="2" t="s">
        <v>32145</v>
      </c>
      <c r="C31696" s="2">
        <v>41</v>
      </c>
      <c r="D31696" s="2" t="s">
        <v>457</v>
      </c>
      <c r="E31696" s="2"/>
      <c r="F31696" s="2"/>
      <c r="G31696" s="2"/>
      <c r="H31696" s="2"/>
    </row>
    <row r="31697" spans="2:8">
      <c r="B31697" s="2" t="s">
        <v>32146</v>
      </c>
      <c r="C31697" s="2">
        <v>41</v>
      </c>
      <c r="D31697" s="2" t="s">
        <v>457</v>
      </c>
      <c r="E31697" s="2"/>
      <c r="F31697" s="2"/>
      <c r="G31697" s="2"/>
      <c r="H31697" s="2"/>
    </row>
    <row r="31698" spans="2:8">
      <c r="B31698" s="2" t="s">
        <v>32147</v>
      </c>
      <c r="C31698" s="2">
        <v>40</v>
      </c>
      <c r="D31698" s="2" t="s">
        <v>457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28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27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27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28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25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32160</v>
      </c>
      <c r="C31711" s="2">
        <v>27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32162</v>
      </c>
      <c r="C31713" s="2">
        <v>28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32164</v>
      </c>
      <c r="C31715" s="2">
        <v>24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32166</v>
      </c>
      <c r="C31717" s="2">
        <v>23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32167</v>
      </c>
      <c r="C31718" s="2">
        <v>22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32168</v>
      </c>
      <c r="C31719" s="2">
        <v>25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32170</v>
      </c>
      <c r="C31721" s="2">
        <v>26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32171</v>
      </c>
      <c r="C31722" s="2">
        <v>26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32172</v>
      </c>
      <c r="C31723" s="2">
        <v>24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32173</v>
      </c>
      <c r="C31724" s="2">
        <v>24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32174</v>
      </c>
      <c r="C31725" s="2">
        <v>22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32175</v>
      </c>
      <c r="C31726" s="2">
        <v>20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32176</v>
      </c>
      <c r="C31727" s="2">
        <v>20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32177</v>
      </c>
      <c r="C31728" s="2">
        <v>24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32179</v>
      </c>
      <c r="C31730" s="2">
        <v>29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32180</v>
      </c>
      <c r="C31731" s="2">
        <v>29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32181</v>
      </c>
      <c r="C31732" s="2">
        <v>28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32182</v>
      </c>
      <c r="C31733" s="2">
        <v>26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32183</v>
      </c>
      <c r="C31734" s="2">
        <v>26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32184</v>
      </c>
      <c r="C31735" s="2">
        <v>34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32185</v>
      </c>
      <c r="C31736" s="2">
        <v>37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32186</v>
      </c>
      <c r="C31737" s="2">
        <v>37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32187</v>
      </c>
      <c r="C31738" s="2">
        <v>36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32188</v>
      </c>
      <c r="C31739" s="2">
        <v>35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32191</v>
      </c>
      <c r="C31742" s="2">
        <v>29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32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28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28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28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29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29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29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32217</v>
      </c>
      <c r="C31768" s="2">
        <v>27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32218</v>
      </c>
      <c r="C31769" s="2">
        <v>29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32219</v>
      </c>
      <c r="C31770" s="2">
        <v>30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32220</v>
      </c>
      <c r="C31771" s="2">
        <v>30</v>
      </c>
      <c r="D31771" s="2" t="s">
        <v>457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457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32224</v>
      </c>
      <c r="C31775" s="2">
        <v>30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32225</v>
      </c>
      <c r="C31776" s="2">
        <v>30</v>
      </c>
      <c r="D31776" s="2" t="s">
        <v>457</v>
      </c>
      <c r="E31776" s="2"/>
      <c r="F31776" s="2"/>
      <c r="G31776" s="2"/>
      <c r="H31776" s="2"/>
    </row>
    <row r="31777" spans="2:8">
      <c r="B31777" s="2" t="s">
        <v>32226</v>
      </c>
      <c r="C31777" s="2">
        <v>34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34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33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33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32235</v>
      </c>
      <c r="C31786" s="2">
        <v>26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32236</v>
      </c>
      <c r="C31787" s="2">
        <v>16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32237</v>
      </c>
      <c r="C31788" s="2">
        <v>17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32238</v>
      </c>
      <c r="C31789" s="2">
        <v>19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32239</v>
      </c>
      <c r="C31790" s="2">
        <v>23</v>
      </c>
      <c r="D31790" s="2" t="s">
        <v>457</v>
      </c>
      <c r="E31790" s="2"/>
      <c r="F31790" s="2"/>
      <c r="G31790" s="2"/>
      <c r="H31790" s="2"/>
    </row>
    <row r="31791" spans="2:8">
      <c r="B31791" s="2" t="s">
        <v>32240</v>
      </c>
      <c r="C31791" s="2">
        <v>33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31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30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31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32247</v>
      </c>
      <c r="C31798" s="2">
        <v>30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32250</v>
      </c>
      <c r="C31801" s="2">
        <v>15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32251</v>
      </c>
      <c r="C31802" s="2">
        <v>16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32252</v>
      </c>
      <c r="C31803" s="2">
        <v>18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32253</v>
      </c>
      <c r="C31804" s="2">
        <v>30</v>
      </c>
      <c r="D31804" s="2" t="s">
        <v>457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457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457</v>
      </c>
      <c r="E31806" s="2"/>
      <c r="F31806" s="2"/>
      <c r="G31806" s="2"/>
      <c r="H31806" s="2"/>
    </row>
    <row r="31807" spans="2:8">
      <c r="B31807" s="2" t="s">
        <v>32256</v>
      </c>
      <c r="C31807" s="2">
        <v>31</v>
      </c>
      <c r="D31807" s="2" t="s">
        <v>457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457</v>
      </c>
      <c r="E31808" s="2"/>
      <c r="F31808" s="2"/>
      <c r="G31808" s="2"/>
      <c r="H31808" s="2"/>
    </row>
    <row r="31809" spans="2:8">
      <c r="B31809" s="2" t="s">
        <v>32258</v>
      </c>
      <c r="C31809" s="2">
        <v>27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457</v>
      </c>
      <c r="E31810" s="2"/>
      <c r="F31810" s="2"/>
      <c r="G31810" s="2"/>
      <c r="H31810" s="2"/>
    </row>
    <row r="31811" spans="2:8">
      <c r="B31811" s="2" t="s">
        <v>32260</v>
      </c>
      <c r="C31811" s="2">
        <v>31</v>
      </c>
      <c r="D31811" s="2" t="s">
        <v>457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457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32264</v>
      </c>
      <c r="C31815" s="2">
        <v>35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34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34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20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32270</v>
      </c>
      <c r="C31821" s="2">
        <v>14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18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32272</v>
      </c>
      <c r="C31823" s="2">
        <v>13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10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11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33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32277</v>
      </c>
      <c r="C31828" s="2">
        <v>28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32278</v>
      </c>
      <c r="C31829" s="2">
        <v>26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32281</v>
      </c>
      <c r="C31832" s="2">
        <v>5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32282</v>
      </c>
      <c r="C31833" s="2">
        <v>6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32283</v>
      </c>
      <c r="C31834" s="2">
        <v>7</v>
      </c>
      <c r="D31834" s="2" t="s">
        <v>457</v>
      </c>
      <c r="E31834" s="2"/>
      <c r="F31834" s="2"/>
      <c r="G31834" s="2"/>
      <c r="H31834" s="2"/>
    </row>
    <row r="31835" spans="2:8">
      <c r="B31835" s="2" t="s">
        <v>32284</v>
      </c>
      <c r="C31835" s="2">
        <v>11</v>
      </c>
      <c r="D31835" s="2" t="s">
        <v>457</v>
      </c>
      <c r="E31835" s="2"/>
      <c r="F31835" s="2"/>
      <c r="G31835" s="2"/>
      <c r="H31835" s="2"/>
    </row>
    <row r="31836" spans="2:8">
      <c r="B31836" s="2" t="s">
        <v>32285</v>
      </c>
      <c r="C31836" s="2">
        <v>18</v>
      </c>
      <c r="D31836" s="2" t="s">
        <v>457</v>
      </c>
      <c r="E31836" s="2"/>
      <c r="F31836" s="2"/>
      <c r="G31836" s="2"/>
      <c r="H31836" s="2"/>
    </row>
    <row r="31837" spans="2:8">
      <c r="B31837" s="2" t="s">
        <v>32286</v>
      </c>
      <c r="C31837" s="2">
        <v>23</v>
      </c>
      <c r="D31837" s="2" t="s">
        <v>457</v>
      </c>
      <c r="E31837" s="2"/>
      <c r="F31837" s="2"/>
      <c r="G31837" s="2"/>
      <c r="H31837" s="2"/>
    </row>
    <row r="31838" spans="2:8">
      <c r="B31838" s="2" t="s">
        <v>32287</v>
      </c>
      <c r="C31838" s="2">
        <v>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12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17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33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32292</v>
      </c>
      <c r="C31843" s="2">
        <v>34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32293</v>
      </c>
      <c r="C31844" s="2">
        <v>34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32294</v>
      </c>
      <c r="C31845" s="2">
        <v>34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32295</v>
      </c>
      <c r="C31846" s="2">
        <v>33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32297</v>
      </c>
      <c r="C31848" s="2">
        <v>33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32298</v>
      </c>
      <c r="C31849" s="2">
        <v>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26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32302</v>
      </c>
      <c r="C31853" s="2">
        <v>23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32303</v>
      </c>
      <c r="C31854" s="2">
        <v>17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32304</v>
      </c>
      <c r="C31855" s="2">
        <v>12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32305</v>
      </c>
      <c r="C31856" s="2">
        <v>12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32306</v>
      </c>
      <c r="C31857" s="2">
        <v>15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32309</v>
      </c>
      <c r="C31860" s="2">
        <v>29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32310</v>
      </c>
      <c r="C31861" s="2">
        <v>23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32311</v>
      </c>
      <c r="C31862" s="2">
        <v>26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32312</v>
      </c>
      <c r="C31863" s="2">
        <v>31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32313</v>
      </c>
      <c r="C31864" s="2">
        <v>31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32316</v>
      </c>
      <c r="C31867" s="2">
        <v>32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32320</v>
      </c>
      <c r="C31871" s="2">
        <v>32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32322</v>
      </c>
      <c r="C31873" s="2">
        <v>27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32325</v>
      </c>
      <c r="C31876" s="2">
        <v>34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32326</v>
      </c>
      <c r="C31877" s="2">
        <v>33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32327</v>
      </c>
      <c r="C31878" s="2">
        <v>33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32328</v>
      </c>
      <c r="C31879" s="2">
        <v>17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16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15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19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20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17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13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12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15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30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16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32343</v>
      </c>
      <c r="C31894" s="2">
        <v>21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32344</v>
      </c>
      <c r="C31895" s="2">
        <v>23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32346</v>
      </c>
      <c r="C31897" s="2">
        <v>22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32347</v>
      </c>
      <c r="C31898" s="2">
        <v>23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32348</v>
      </c>
      <c r="C31899" s="2">
        <v>43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42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39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39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35</v>
      </c>
      <c r="D31903" s="2" t="s">
        <v>457</v>
      </c>
      <c r="E31903" s="2"/>
      <c r="F31903" s="2"/>
      <c r="G31903" s="2"/>
      <c r="H31903" s="2"/>
    </row>
    <row r="31904" spans="2:8">
      <c r="B31904" s="2" t="s">
        <v>32353</v>
      </c>
      <c r="C31904" s="2">
        <v>37</v>
      </c>
      <c r="D31904" s="2" t="s">
        <v>457</v>
      </c>
      <c r="E31904" s="2"/>
      <c r="F31904" s="2"/>
      <c r="G31904" s="2"/>
      <c r="H31904" s="2"/>
    </row>
    <row r="31905" spans="2:8">
      <c r="B31905" s="2" t="s">
        <v>32354</v>
      </c>
      <c r="C31905" s="2">
        <v>36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32355</v>
      </c>
      <c r="C31906" s="2">
        <v>34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32356</v>
      </c>
      <c r="C31907" s="2">
        <v>32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32357</v>
      </c>
      <c r="C31908" s="2">
        <v>32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34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11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11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11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14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20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32377</v>
      </c>
      <c r="C31928" s="2">
        <v>13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32379</v>
      </c>
      <c r="C31930" s="2">
        <v>30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32381</v>
      </c>
      <c r="C31932" s="2">
        <v>28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32382</v>
      </c>
      <c r="C31933" s="2">
        <v>28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32383</v>
      </c>
      <c r="C31934" s="2">
        <v>27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32384</v>
      </c>
      <c r="C31935" s="2">
        <v>19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32385</v>
      </c>
      <c r="C31936" s="2">
        <v>19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32386</v>
      </c>
      <c r="C31937" s="2">
        <v>21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32387</v>
      </c>
      <c r="C31938" s="2">
        <v>22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32388</v>
      </c>
      <c r="C31939" s="2">
        <v>22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32389</v>
      </c>
      <c r="C31940" s="2">
        <v>19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32390</v>
      </c>
      <c r="C31941" s="2">
        <v>14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32391</v>
      </c>
      <c r="C31942" s="2">
        <v>18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32392</v>
      </c>
      <c r="C31943" s="2">
        <v>24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32393</v>
      </c>
      <c r="C31944" s="2">
        <v>23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32394</v>
      </c>
      <c r="C31945" s="2">
        <v>22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32395</v>
      </c>
      <c r="C31946" s="2">
        <v>21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32396</v>
      </c>
      <c r="C31947" s="2">
        <v>20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32397</v>
      </c>
      <c r="C31948" s="2">
        <v>28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32399</v>
      </c>
      <c r="C31950" s="2">
        <v>28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32400</v>
      </c>
      <c r="C31951" s="2">
        <v>27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32401</v>
      </c>
      <c r="C31952" s="2">
        <v>26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32402</v>
      </c>
      <c r="C31953" s="2">
        <v>26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32404</v>
      </c>
      <c r="C31955" s="2">
        <v>32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32405</v>
      </c>
      <c r="C31956" s="2">
        <v>31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32406</v>
      </c>
      <c r="C31957" s="2">
        <v>27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26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18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17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17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18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24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22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32423</v>
      </c>
      <c r="C31974" s="2">
        <v>22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32424</v>
      </c>
      <c r="C31975" s="2">
        <v>22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32425</v>
      </c>
      <c r="C31976" s="2">
        <v>23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32426</v>
      </c>
      <c r="C31977" s="2">
        <v>22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32427</v>
      </c>
      <c r="C31978" s="2">
        <v>20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32428</v>
      </c>
      <c r="C31979" s="2">
        <v>14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32429</v>
      </c>
      <c r="C31980" s="2">
        <v>14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32430</v>
      </c>
      <c r="C31981" s="2">
        <v>17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32431</v>
      </c>
      <c r="C31982" s="2">
        <v>19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32432</v>
      </c>
      <c r="C31983" s="2">
        <v>30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32433</v>
      </c>
      <c r="C31984" s="2">
        <v>28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32434</v>
      </c>
      <c r="C31985" s="2">
        <v>22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32436</v>
      </c>
      <c r="C31987" s="2">
        <v>24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32437</v>
      </c>
      <c r="C31988" s="2">
        <v>35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32438</v>
      </c>
      <c r="C31989" s="2">
        <v>34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32439</v>
      </c>
      <c r="C31990" s="2">
        <v>21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32440</v>
      </c>
      <c r="C31991" s="2">
        <v>20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32441</v>
      </c>
      <c r="C31992" s="2">
        <v>22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32443</v>
      </c>
      <c r="C31994" s="2">
        <v>23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32444</v>
      </c>
      <c r="C31995" s="2">
        <v>23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32447</v>
      </c>
      <c r="C31998" s="2">
        <v>28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32448</v>
      </c>
      <c r="C31999" s="2">
        <v>26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32449</v>
      </c>
      <c r="C32000" s="2">
        <v>24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32450</v>
      </c>
      <c r="C32001" s="2">
        <v>24</v>
      </c>
      <c r="D32001" s="2" t="s">
        <v>457</v>
      </c>
      <c r="E32001" s="2"/>
      <c r="F32001" s="2"/>
      <c r="G32001" s="2"/>
      <c r="H32001" s="2"/>
    </row>
    <row r="32002" spans="2:8">
      <c r="B32002" s="2" t="s">
        <v>32451</v>
      </c>
      <c r="C32002" s="2">
        <v>27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32452</v>
      </c>
      <c r="C32003" s="2">
        <v>27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32453</v>
      </c>
      <c r="C32004" s="2">
        <v>27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32456</v>
      </c>
      <c r="C32007" s="2">
        <v>27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32457</v>
      </c>
      <c r="C32008" s="2">
        <v>39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38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36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35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36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37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35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34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32466</v>
      </c>
      <c r="C32017" s="2">
        <v>32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32467</v>
      </c>
      <c r="C32018" s="2">
        <v>34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32468</v>
      </c>
      <c r="C32019" s="2">
        <v>32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32469</v>
      </c>
      <c r="C32020" s="2">
        <v>25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26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28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31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31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30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26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33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33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34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34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34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32495</v>
      </c>
      <c r="C32046" s="2">
        <v>31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32496</v>
      </c>
      <c r="C32047" s="2">
        <v>29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32497</v>
      </c>
      <c r="C32048" s="2">
        <v>24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32498</v>
      </c>
      <c r="C32049" s="2">
        <v>25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32499</v>
      </c>
      <c r="C32050" s="2">
        <v>10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12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14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14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15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15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18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20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22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24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25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29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29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32530</v>
      </c>
      <c r="C32081" s="2">
        <v>28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457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457</v>
      </c>
      <c r="E32084" s="2"/>
      <c r="F32084" s="2"/>
      <c r="G32084" s="2"/>
      <c r="H32084" s="2"/>
    </row>
    <row r="32085" spans="2:8">
      <c r="B32085" s="2" t="s">
        <v>32534</v>
      </c>
      <c r="C32085" s="2">
        <v>20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32535</v>
      </c>
      <c r="C32086" s="2">
        <v>20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32536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32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34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32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26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32545</v>
      </c>
      <c r="C32096" s="2">
        <v>29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32546</v>
      </c>
      <c r="C32097" s="2">
        <v>30</v>
      </c>
      <c r="D32097" s="2" t="s">
        <v>457</v>
      </c>
      <c r="E32097" s="2"/>
      <c r="F32097" s="2"/>
      <c r="G32097" s="2"/>
      <c r="H32097" s="2"/>
    </row>
    <row r="32098" spans="2:8">
      <c r="B32098" s="2" t="s">
        <v>32547</v>
      </c>
      <c r="C32098" s="2">
        <v>32</v>
      </c>
      <c r="D32098" s="2" t="s">
        <v>457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32549</v>
      </c>
      <c r="C32100" s="2">
        <v>30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32550</v>
      </c>
      <c r="C32101" s="2">
        <v>28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32551</v>
      </c>
      <c r="C32102" s="2">
        <v>25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32552</v>
      </c>
      <c r="C32103" s="2">
        <v>30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32553</v>
      </c>
      <c r="C32104" s="2">
        <v>30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32554</v>
      </c>
      <c r="C32105" s="2">
        <v>31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32556</v>
      </c>
      <c r="C32107" s="2">
        <v>49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51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33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32559</v>
      </c>
      <c r="C32110" s="2">
        <v>34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32560</v>
      </c>
      <c r="C32111" s="2">
        <v>35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32562</v>
      </c>
      <c r="C32113" s="2">
        <v>32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32563</v>
      </c>
      <c r="C32114" s="2">
        <v>32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32564</v>
      </c>
      <c r="C32115" s="2">
        <v>20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32565</v>
      </c>
      <c r="C32116" s="2">
        <v>16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32566</v>
      </c>
      <c r="C32117" s="2">
        <v>36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32567</v>
      </c>
      <c r="C32118" s="2">
        <v>38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32568</v>
      </c>
      <c r="C32119" s="2">
        <v>40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32569</v>
      </c>
      <c r="C32120" s="2">
        <v>38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32570</v>
      </c>
      <c r="C32121" s="2">
        <v>23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25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25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24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23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23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30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31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37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32586</v>
      </c>
      <c r="C32137" s="2">
        <v>39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32587</v>
      </c>
      <c r="C32138" s="2">
        <v>39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32588</v>
      </c>
      <c r="C32139" s="2">
        <v>38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32589</v>
      </c>
      <c r="C32140" s="2">
        <v>36</v>
      </c>
      <c r="D32140" s="2" t="s">
        <v>457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32591</v>
      </c>
      <c r="C32142" s="2">
        <v>29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32592</v>
      </c>
      <c r="C32143" s="2">
        <v>30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32594</v>
      </c>
      <c r="C32145" s="2">
        <v>27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32595</v>
      </c>
      <c r="C32146" s="2">
        <v>30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35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36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457</v>
      </c>
      <c r="E32153" s="2"/>
      <c r="F32153" s="2"/>
      <c r="G32153" s="2"/>
      <c r="H32153" s="2"/>
    </row>
    <row r="32154" spans="2:8">
      <c r="B32154" s="2" t="s">
        <v>32603</v>
      </c>
      <c r="C32154" s="2">
        <v>33</v>
      </c>
      <c r="D32154" s="2" t="s">
        <v>457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32605</v>
      </c>
      <c r="C32156" s="2">
        <v>33</v>
      </c>
      <c r="D32156" s="2" t="s">
        <v>457</v>
      </c>
      <c r="E32156" s="2"/>
      <c r="F32156" s="2"/>
      <c r="G32156" s="2"/>
      <c r="H32156" s="2"/>
    </row>
    <row r="32157" spans="2:8">
      <c r="B32157" s="2" t="s">
        <v>32606</v>
      </c>
      <c r="C32157" s="2">
        <v>30</v>
      </c>
      <c r="D32157" s="2" t="s">
        <v>457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457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25</v>
      </c>
      <c r="D32165" s="2" t="s">
        <v>457</v>
      </c>
      <c r="E32165" s="2"/>
      <c r="F32165" s="2"/>
      <c r="G32165" s="2"/>
      <c r="H32165" s="2"/>
    </row>
    <row r="32166" spans="2:8">
      <c r="B32166" s="2" t="s">
        <v>32615</v>
      </c>
      <c r="C32166" s="2">
        <v>13</v>
      </c>
      <c r="D32166" s="2" t="s">
        <v>457</v>
      </c>
      <c r="E32166" s="2"/>
      <c r="F32166" s="2"/>
      <c r="G32166" s="2"/>
      <c r="H32166" s="2"/>
    </row>
    <row r="32167" spans="2:8">
      <c r="B32167" s="2" t="s">
        <v>32616</v>
      </c>
      <c r="C32167" s="2">
        <v>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457</v>
      </c>
      <c r="E32168" s="2"/>
      <c r="F32168" s="2"/>
      <c r="G32168" s="2"/>
      <c r="H32168" s="2"/>
    </row>
    <row r="32169" spans="2:8">
      <c r="B32169" s="2" t="s">
        <v>32618</v>
      </c>
      <c r="C32169" s="2">
        <v>32</v>
      </c>
      <c r="D32169" s="2" t="s">
        <v>457</v>
      </c>
      <c r="E32169" s="2"/>
      <c r="F32169" s="2"/>
      <c r="G32169" s="2"/>
      <c r="H32169" s="2"/>
    </row>
    <row r="32170" spans="2:8">
      <c r="B32170" s="2" t="s">
        <v>32619</v>
      </c>
      <c r="C32170" s="2">
        <v>30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32620</v>
      </c>
      <c r="C32171" s="2">
        <v>23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32621</v>
      </c>
      <c r="C32172" s="2">
        <v>33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33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28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28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38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39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35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26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32635</v>
      </c>
      <c r="C32186" s="2">
        <v>28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32636</v>
      </c>
      <c r="C32187" s="2">
        <v>28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32637</v>
      </c>
      <c r="C32188" s="2">
        <v>26</v>
      </c>
      <c r="D32188" s="2" t="s">
        <v>457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32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31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30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457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32648</v>
      </c>
      <c r="C32199" s="2">
        <v>28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32650</v>
      </c>
      <c r="C32201" s="2">
        <v>31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32652</v>
      </c>
      <c r="C32203" s="2">
        <v>31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32653</v>
      </c>
      <c r="C32204" s="2">
        <v>31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32656</v>
      </c>
      <c r="C32207" s="2">
        <v>14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17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24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30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12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32663</v>
      </c>
      <c r="C32214" s="2">
        <v>15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32664</v>
      </c>
      <c r="C32215" s="2">
        <v>20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32665</v>
      </c>
      <c r="C32216" s="2">
        <v>23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32666</v>
      </c>
      <c r="C32217" s="2">
        <v>23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32667</v>
      </c>
      <c r="C32218" s="2">
        <v>25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32668</v>
      </c>
      <c r="C32219" s="2">
        <v>24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32669</v>
      </c>
      <c r="C32220" s="2">
        <v>30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32670</v>
      </c>
      <c r="C32221" s="2">
        <v>32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32672</v>
      </c>
      <c r="C32223" s="2">
        <v>31</v>
      </c>
      <c r="D32223" s="2" t="s">
        <v>457</v>
      </c>
      <c r="E32223" s="2"/>
      <c r="F32223" s="2"/>
      <c r="G32223" s="2"/>
      <c r="H32223" s="2"/>
    </row>
    <row r="32224" spans="2:8">
      <c r="B32224" s="2" t="s">
        <v>32673</v>
      </c>
      <c r="C32224" s="2">
        <v>29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33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30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457</v>
      </c>
      <c r="E32231" s="2"/>
      <c r="F32231" s="2"/>
      <c r="G32231" s="2"/>
      <c r="H32231" s="2"/>
    </row>
    <row r="32232" spans="2:8">
      <c r="B32232" s="2" t="s">
        <v>32681</v>
      </c>
      <c r="C32232" s="2">
        <v>27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457</v>
      </c>
      <c r="E32233" s="2"/>
      <c r="F32233" s="2"/>
      <c r="G32233" s="2"/>
      <c r="H32233" s="2"/>
    </row>
    <row r="32234" spans="2:8">
      <c r="B32234" s="2" t="s">
        <v>32683</v>
      </c>
      <c r="C32234" s="2">
        <v>29</v>
      </c>
      <c r="D32234" s="2" t="s">
        <v>457</v>
      </c>
      <c r="E32234" s="2"/>
      <c r="F32234" s="2"/>
      <c r="G32234" s="2"/>
      <c r="H32234" s="2"/>
    </row>
    <row r="32235" spans="2:8">
      <c r="B32235" s="2" t="s">
        <v>32684</v>
      </c>
      <c r="C32235" s="2">
        <v>27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32685</v>
      </c>
      <c r="C32236" s="2">
        <v>24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32687</v>
      </c>
      <c r="C32238" s="2">
        <v>23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32688</v>
      </c>
      <c r="C32239" s="2">
        <v>24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32689</v>
      </c>
      <c r="C32240" s="2">
        <v>23</v>
      </c>
      <c r="D32240" s="2" t="s">
        <v>457</v>
      </c>
      <c r="E32240" s="2"/>
      <c r="F32240" s="2"/>
      <c r="G32240" s="2"/>
      <c r="H32240" s="2"/>
    </row>
    <row r="32241" spans="2:8">
      <c r="B32241" s="2" t="s">
        <v>32690</v>
      </c>
      <c r="C32241" s="2">
        <v>23</v>
      </c>
      <c r="D32241" s="2" t="s">
        <v>457</v>
      </c>
      <c r="E32241" s="2"/>
      <c r="F32241" s="2"/>
      <c r="G32241" s="2"/>
      <c r="H32241" s="2"/>
    </row>
    <row r="32242" spans="2:8">
      <c r="B32242" s="2" t="s">
        <v>32691</v>
      </c>
      <c r="C32242" s="2">
        <v>23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32692</v>
      </c>
      <c r="C32243" s="2">
        <v>22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32693</v>
      </c>
      <c r="C32244" s="2">
        <v>21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32694</v>
      </c>
      <c r="C32245" s="2">
        <v>20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32695</v>
      </c>
      <c r="C32246" s="2">
        <v>21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28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24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32703</v>
      </c>
      <c r="C32254" s="2">
        <v>28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32704</v>
      </c>
      <c r="C32255" s="2">
        <v>27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32705</v>
      </c>
      <c r="C32256" s="2">
        <v>26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32708</v>
      </c>
      <c r="C32259" s="2">
        <v>31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32709</v>
      </c>
      <c r="C32260" s="2">
        <v>28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32711</v>
      </c>
      <c r="C32262" s="2">
        <v>28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32712</v>
      </c>
      <c r="C32263" s="2">
        <v>30</v>
      </c>
      <c r="D32263" s="2" t="s">
        <v>457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457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457</v>
      </c>
      <c r="E32265" s="2"/>
      <c r="F32265" s="2"/>
      <c r="G32265" s="2"/>
      <c r="H32265" s="2"/>
    </row>
    <row r="32266" spans="2:8">
      <c r="B32266" s="2" t="s">
        <v>32715</v>
      </c>
      <c r="C32266" s="2">
        <v>32</v>
      </c>
      <c r="D32266" s="2" t="s">
        <v>457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32717</v>
      </c>
      <c r="C32268" s="2">
        <v>28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28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26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26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27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27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25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24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34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36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35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23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23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24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25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26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15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32741</v>
      </c>
      <c r="C32292" s="2">
        <v>19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32742</v>
      </c>
      <c r="C32293" s="2">
        <v>25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32743</v>
      </c>
      <c r="C32294" s="2">
        <v>26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32744</v>
      </c>
      <c r="C32295" s="2">
        <v>25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32747</v>
      </c>
      <c r="C32298" s="2">
        <v>32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32748</v>
      </c>
      <c r="C32299" s="2">
        <v>34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32750</v>
      </c>
      <c r="C32301" s="2">
        <v>34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32751</v>
      </c>
      <c r="C32302" s="2">
        <v>41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32752</v>
      </c>
      <c r="C32303" s="2">
        <v>40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32753</v>
      </c>
      <c r="C32304" s="2">
        <v>36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32754</v>
      </c>
      <c r="C32305" s="2">
        <v>35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25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26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25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27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27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27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21</v>
      </c>
      <c r="D32320" s="2" t="s">
        <v>457</v>
      </c>
      <c r="E32320" s="2"/>
      <c r="F32320" s="2"/>
      <c r="G32320" s="2"/>
      <c r="H32320" s="2"/>
    </row>
    <row r="32321" spans="2:8">
      <c r="B32321" s="2" t="s">
        <v>32770</v>
      </c>
      <c r="C32321" s="2">
        <v>22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32771</v>
      </c>
      <c r="C32322" s="2">
        <v>24</v>
      </c>
      <c r="D32322" s="2" t="s">
        <v>457</v>
      </c>
      <c r="E32322" s="2"/>
      <c r="F32322" s="2"/>
      <c r="G32322" s="2"/>
      <c r="H32322" s="2"/>
    </row>
    <row r="32323" spans="2:8">
      <c r="B32323" s="2" t="s">
        <v>32772</v>
      </c>
      <c r="C32323" s="2">
        <v>24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32773</v>
      </c>
      <c r="C32324" s="2">
        <v>23</v>
      </c>
      <c r="D32324" s="2" t="s">
        <v>457</v>
      </c>
      <c r="E32324" s="2"/>
      <c r="F32324" s="2"/>
      <c r="G32324" s="2"/>
      <c r="H32324" s="2"/>
    </row>
    <row r="32325" spans="2:8">
      <c r="B32325" s="2" t="s">
        <v>32774</v>
      </c>
      <c r="C32325" s="2">
        <v>17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32775</v>
      </c>
      <c r="C32326" s="2">
        <v>16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32776</v>
      </c>
      <c r="C32327" s="2">
        <v>20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32777</v>
      </c>
      <c r="C32328" s="2">
        <v>19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32778</v>
      </c>
      <c r="C32329" s="2">
        <v>38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33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35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36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11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17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18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17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12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11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16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32793</v>
      </c>
      <c r="C32344" s="2">
        <v>21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32794</v>
      </c>
      <c r="C32345" s="2">
        <v>22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32795</v>
      </c>
      <c r="C32346" s="2">
        <v>21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32796</v>
      </c>
      <c r="C32347" s="2">
        <v>21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32797</v>
      </c>
      <c r="C32348" s="2">
        <v>20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22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26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23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32805</v>
      </c>
      <c r="C32356" s="2">
        <v>23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32806</v>
      </c>
      <c r="C32357" s="2">
        <v>25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32807</v>
      </c>
      <c r="C32358" s="2">
        <v>25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32808</v>
      </c>
      <c r="C32359" s="2">
        <v>33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32809</v>
      </c>
      <c r="C32360" s="2">
        <v>32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32811</v>
      </c>
      <c r="C32362" s="2">
        <v>34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32812</v>
      </c>
      <c r="C32363" s="2">
        <v>34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32815</v>
      </c>
      <c r="C32366" s="2">
        <v>30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32819</v>
      </c>
      <c r="C32370" s="2">
        <v>39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31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29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35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32825</v>
      </c>
      <c r="C32376" s="2">
        <v>37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32826</v>
      </c>
      <c r="C32377" s="2">
        <v>36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32827</v>
      </c>
      <c r="C32378" s="2">
        <v>34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32828</v>
      </c>
      <c r="C32379" s="2">
        <v>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6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5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6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7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10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8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7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21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32838</v>
      </c>
      <c r="C32389" s="2">
        <v>23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32839</v>
      </c>
      <c r="C32390" s="2">
        <v>24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32843</v>
      </c>
      <c r="C32394" s="2">
        <v>23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32844</v>
      </c>
      <c r="C32395" s="2">
        <v>23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32845</v>
      </c>
      <c r="C32396" s="2">
        <v>8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13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15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18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26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24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25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35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33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13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39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37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18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19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32867</v>
      </c>
      <c r="C32418" s="2">
        <v>23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32868</v>
      </c>
      <c r="C32419" s="2">
        <v>24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32869</v>
      </c>
      <c r="C32420" s="2">
        <v>22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32870</v>
      </c>
      <c r="C32421" s="2">
        <v>19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32871</v>
      </c>
      <c r="C32422" s="2">
        <v>20</v>
      </c>
      <c r="D32422" s="2" t="s">
        <v>457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457</v>
      </c>
      <c r="E32423" s="2"/>
      <c r="F32423" s="2"/>
      <c r="G32423" s="2"/>
      <c r="H32423" s="2"/>
    </row>
    <row r="32424" spans="2:8">
      <c r="B32424" s="2" t="s">
        <v>32873</v>
      </c>
      <c r="C32424" s="2">
        <v>41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38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37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38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36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33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33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34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32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11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19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19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21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20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19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19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18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17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18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26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37</v>
      </c>
      <c r="D32449" s="2" t="s">
        <v>457</v>
      </c>
      <c r="E32449" s="2"/>
      <c r="F32449" s="2"/>
      <c r="G32449" s="2"/>
      <c r="H32449" s="2"/>
    </row>
    <row r="32450" spans="2:8">
      <c r="B32450" s="2" t="s">
        <v>32899</v>
      </c>
      <c r="C32450" s="2">
        <v>36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32900</v>
      </c>
      <c r="C32451" s="2">
        <v>30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32902</v>
      </c>
      <c r="C32453" s="2">
        <v>28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32903</v>
      </c>
      <c r="C32454" s="2">
        <v>29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32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23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25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25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21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13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22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32917</v>
      </c>
      <c r="C32468" s="2">
        <v>28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32919</v>
      </c>
      <c r="C32470" s="2">
        <v>32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32922</v>
      </c>
      <c r="C32473" s="2">
        <v>22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32923</v>
      </c>
      <c r="C32474" s="2">
        <v>22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32924</v>
      </c>
      <c r="C32475" s="2">
        <v>20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32925</v>
      </c>
      <c r="C32476" s="2">
        <v>22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32926</v>
      </c>
      <c r="C32477" s="2">
        <v>24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32927</v>
      </c>
      <c r="C32478" s="2">
        <v>25</v>
      </c>
      <c r="D32478" s="2" t="s">
        <v>457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30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30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28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24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32937</v>
      </c>
      <c r="C32488" s="2">
        <v>24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32938</v>
      </c>
      <c r="C32489" s="2">
        <v>21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32939</v>
      </c>
      <c r="C32490" s="2">
        <v>20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32940</v>
      </c>
      <c r="C32491" s="2">
        <v>21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27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27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32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32949</v>
      </c>
      <c r="C32500" s="2">
        <v>33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32950</v>
      </c>
      <c r="C32501" s="2">
        <v>31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32951</v>
      </c>
      <c r="C32502" s="2">
        <v>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27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34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34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34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34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28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28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24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32969</v>
      </c>
      <c r="C32520" s="2">
        <v>28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32972</v>
      </c>
      <c r="C32523" s="2">
        <v>24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32973</v>
      </c>
      <c r="C32524" s="2">
        <v>23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32976</v>
      </c>
      <c r="C32527" s="2">
        <v>30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32977</v>
      </c>
      <c r="C32528" s="2">
        <v>27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32978</v>
      </c>
      <c r="C32529" s="2">
        <v>26</v>
      </c>
      <c r="D32529" s="2" t="s">
        <v>457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457</v>
      </c>
      <c r="E32530" s="2"/>
      <c r="F32530" s="2"/>
      <c r="G32530" s="2"/>
      <c r="H32530" s="2"/>
    </row>
    <row r="32531" spans="2:8">
      <c r="B32531" s="2" t="s">
        <v>32980</v>
      </c>
      <c r="C32531" s="2">
        <v>25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32981</v>
      </c>
      <c r="C32532" s="2">
        <v>26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27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26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25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32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32994</v>
      </c>
      <c r="C32545" s="2">
        <v>33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32995</v>
      </c>
      <c r="C32546" s="2">
        <v>36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32996</v>
      </c>
      <c r="C32547" s="2">
        <v>35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32997</v>
      </c>
      <c r="C32548" s="2">
        <v>30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32998</v>
      </c>
      <c r="C32549" s="2">
        <v>27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32999</v>
      </c>
      <c r="C32550" s="2">
        <v>11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11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12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12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35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33004</v>
      </c>
      <c r="C32555" s="2">
        <v>34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33006</v>
      </c>
      <c r="C32557" s="2">
        <v>34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33007</v>
      </c>
      <c r="C32558" s="2">
        <v>34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33008</v>
      </c>
      <c r="C32559" s="2">
        <v>33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33011</v>
      </c>
      <c r="C32562" s="2">
        <v>30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33012</v>
      </c>
      <c r="C32563" s="2">
        <v>29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33014</v>
      </c>
      <c r="C32565" s="2">
        <v>28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33015</v>
      </c>
      <c r="C32566" s="2">
        <v>29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28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18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14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15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18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25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33044</v>
      </c>
      <c r="C32595" s="2">
        <v>29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33046</v>
      </c>
      <c r="C32597" s="2">
        <v>34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33049</v>
      </c>
      <c r="C32600" s="2">
        <v>34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33050</v>
      </c>
      <c r="C32601" s="2">
        <v>29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33052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27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28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26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24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33059</v>
      </c>
      <c r="C32610" s="2">
        <v>25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33060</v>
      </c>
      <c r="C32611" s="2">
        <v>26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33061</v>
      </c>
      <c r="C32612" s="2">
        <v>26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33062</v>
      </c>
      <c r="C32613" s="2">
        <v>25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33063</v>
      </c>
      <c r="C32614" s="2">
        <v>25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33065</v>
      </c>
      <c r="C32616" s="2">
        <v>31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33069</v>
      </c>
      <c r="C32620" s="2">
        <v>35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35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35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35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14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33076</v>
      </c>
      <c r="C32627" s="2">
        <v>14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33077</v>
      </c>
      <c r="C32628" s="2">
        <v>14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33078</v>
      </c>
      <c r="C32629" s="2">
        <v>14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33079</v>
      </c>
      <c r="C32630" s="2">
        <v>15</v>
      </c>
      <c r="D32630" s="2" t="s">
        <v>457</v>
      </c>
      <c r="E32630" s="2"/>
      <c r="F32630" s="2"/>
      <c r="G32630" s="2"/>
      <c r="H32630" s="2"/>
    </row>
    <row r="32631" spans="2:8">
      <c r="B32631" s="2" t="s">
        <v>33080</v>
      </c>
      <c r="C32631" s="2">
        <v>15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33081</v>
      </c>
      <c r="C32632" s="2">
        <v>14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33082</v>
      </c>
      <c r="C32633" s="2">
        <v>14</v>
      </c>
      <c r="D32633" s="2" t="s">
        <v>457</v>
      </c>
      <c r="E32633" s="2"/>
      <c r="F32633" s="2"/>
      <c r="G32633" s="2"/>
      <c r="H32633" s="2"/>
    </row>
    <row r="32634" spans="2:8">
      <c r="B32634" s="2" t="s">
        <v>33083</v>
      </c>
      <c r="C32634" s="2">
        <v>14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33084</v>
      </c>
      <c r="C32635" s="2">
        <v>28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29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28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36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36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24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19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16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27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27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28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28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32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32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33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27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457</v>
      </c>
      <c r="E32670" s="2"/>
      <c r="F32670" s="2"/>
      <c r="G32670" s="2"/>
      <c r="H32670" s="2"/>
    </row>
    <row r="32671" spans="2:8">
      <c r="B32671" s="2" t="s">
        <v>33120</v>
      </c>
      <c r="C32671" s="2">
        <v>26</v>
      </c>
      <c r="D32671" s="2" t="s">
        <v>457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457</v>
      </c>
      <c r="E32672" s="2"/>
      <c r="F32672" s="2"/>
      <c r="G32672" s="2"/>
      <c r="H32672" s="2"/>
    </row>
    <row r="32673" spans="2:8">
      <c r="B32673" s="2" t="s">
        <v>33122</v>
      </c>
      <c r="C32673" s="2">
        <v>27</v>
      </c>
      <c r="D32673" s="2" t="s">
        <v>457</v>
      </c>
      <c r="E32673" s="2"/>
      <c r="F32673" s="2"/>
      <c r="G32673" s="2"/>
      <c r="H32673" s="2"/>
    </row>
    <row r="32674" spans="2:8">
      <c r="B32674" s="2" t="s">
        <v>33123</v>
      </c>
      <c r="C32674" s="2">
        <v>24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13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13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34</v>
      </c>
      <c r="D32683" s="2" t="s">
        <v>457</v>
      </c>
      <c r="E32683" s="2"/>
      <c r="F32683" s="2"/>
      <c r="G32683" s="2"/>
      <c r="H32683" s="2"/>
    </row>
    <row r="32684" spans="2:8">
      <c r="B32684" s="2" t="s">
        <v>33133</v>
      </c>
      <c r="C32684" s="2">
        <v>33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33134</v>
      </c>
      <c r="C32685" s="2">
        <v>32</v>
      </c>
      <c r="D32685" s="2" t="s">
        <v>457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457</v>
      </c>
      <c r="E32686" s="2"/>
      <c r="F32686" s="2"/>
      <c r="G32686" s="2"/>
      <c r="H32686" s="2"/>
    </row>
    <row r="32687" spans="2:8">
      <c r="B32687" s="2" t="s">
        <v>33136</v>
      </c>
      <c r="C32687" s="2">
        <v>32</v>
      </c>
      <c r="D32687" s="2" t="s">
        <v>457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32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32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32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31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30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32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32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36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457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457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457</v>
      </c>
      <c r="E32704" s="2"/>
      <c r="F32704" s="2"/>
      <c r="G32704" s="2"/>
      <c r="H32704" s="2"/>
    </row>
    <row r="32705" spans="2:8">
      <c r="B32705" s="2" t="s">
        <v>33154</v>
      </c>
      <c r="C32705" s="2">
        <v>34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34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30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14</v>
      </c>
      <c r="D32709" s="2" t="s">
        <v>457</v>
      </c>
      <c r="E32709" s="2"/>
      <c r="F32709" s="2"/>
      <c r="G32709" s="2"/>
      <c r="H32709" s="2"/>
    </row>
    <row r="32710" spans="2:8">
      <c r="B32710" s="2" t="s">
        <v>33159</v>
      </c>
      <c r="C32710" s="2">
        <v>29</v>
      </c>
      <c r="D32710" s="2" t="s">
        <v>457</v>
      </c>
      <c r="E32710" s="2"/>
      <c r="F32710" s="2"/>
      <c r="G32710" s="2"/>
      <c r="H32710" s="2"/>
    </row>
    <row r="32711" spans="2:8">
      <c r="B32711" s="2" t="s">
        <v>33160</v>
      </c>
      <c r="C32711" s="2">
        <v>33</v>
      </c>
      <c r="D32711" s="2" t="s">
        <v>457</v>
      </c>
      <c r="E32711" s="2"/>
      <c r="F32711" s="2"/>
      <c r="G32711" s="2"/>
      <c r="H32711" s="2"/>
    </row>
    <row r="32712" spans="2:8">
      <c r="B32712" s="2" t="s">
        <v>33161</v>
      </c>
      <c r="C32712" s="2">
        <v>33</v>
      </c>
      <c r="D32712" s="2" t="s">
        <v>457</v>
      </c>
      <c r="E32712" s="2"/>
      <c r="F32712" s="2"/>
      <c r="G32712" s="2"/>
      <c r="H32712" s="2"/>
    </row>
    <row r="32713" spans="2:8">
      <c r="B32713" s="2" t="s">
        <v>33162</v>
      </c>
      <c r="C32713" s="2">
        <v>32</v>
      </c>
      <c r="D32713" s="2" t="s">
        <v>457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457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457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457</v>
      </c>
      <c r="E32716" s="2"/>
      <c r="F32716" s="2"/>
      <c r="G32716" s="2"/>
      <c r="H32716" s="2"/>
    </row>
    <row r="32717" spans="2:8">
      <c r="B32717" s="2" t="s">
        <v>33166</v>
      </c>
      <c r="C32717" s="2">
        <v>29</v>
      </c>
      <c r="D32717" s="2" t="s">
        <v>457</v>
      </c>
      <c r="E32717" s="2"/>
      <c r="F32717" s="2"/>
      <c r="G32717" s="2"/>
      <c r="H32717" s="2"/>
    </row>
    <row r="32718" spans="2:8">
      <c r="B32718" s="2" t="s">
        <v>33167</v>
      </c>
      <c r="C32718" s="2">
        <v>29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33168</v>
      </c>
      <c r="C32719" s="2">
        <v>29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31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31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24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22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33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33185</v>
      </c>
      <c r="C32736" s="2">
        <v>32</v>
      </c>
      <c r="D32736" s="2" t="s">
        <v>457</v>
      </c>
      <c r="E32736" s="2"/>
      <c r="F32736" s="2"/>
      <c r="G32736" s="2"/>
      <c r="H32736" s="2"/>
    </row>
    <row r="32737" spans="2:8">
      <c r="B32737" s="2" t="s">
        <v>33186</v>
      </c>
      <c r="C32737" s="2">
        <v>26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33187</v>
      </c>
      <c r="C32738" s="2">
        <v>25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33188</v>
      </c>
      <c r="C32739" s="2">
        <v>27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33189</v>
      </c>
      <c r="C32740" s="2">
        <v>26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27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19</v>
      </c>
      <c r="D32745" s="2" t="s">
        <v>457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457</v>
      </c>
      <c r="E32746" s="2"/>
      <c r="F32746" s="2"/>
      <c r="G32746" s="2"/>
      <c r="H32746" s="2"/>
    </row>
    <row r="32747" spans="2:8">
      <c r="B32747" s="2" t="s">
        <v>33196</v>
      </c>
      <c r="C32747" s="2">
        <v>35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457</v>
      </c>
      <c r="E32748" s="2"/>
      <c r="F32748" s="2"/>
      <c r="G32748" s="2"/>
      <c r="H32748" s="2"/>
    </row>
    <row r="32749" spans="2:8">
      <c r="B32749" s="2" t="s">
        <v>33198</v>
      </c>
      <c r="C32749" s="2">
        <v>36</v>
      </c>
      <c r="D32749" s="2" t="s">
        <v>457</v>
      </c>
      <c r="E32749" s="2"/>
      <c r="F32749" s="2"/>
      <c r="G32749" s="2"/>
      <c r="H32749" s="2"/>
    </row>
    <row r="32750" spans="2:8">
      <c r="B32750" s="2" t="s">
        <v>33199</v>
      </c>
      <c r="C32750" s="2">
        <v>16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33200</v>
      </c>
      <c r="C32751" s="2">
        <v>16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33201</v>
      </c>
      <c r="C32752" s="2">
        <v>17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33202</v>
      </c>
      <c r="C32753" s="2">
        <v>17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33203</v>
      </c>
      <c r="C32754" s="2">
        <v>17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33204</v>
      </c>
      <c r="C32755" s="2">
        <v>16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33205</v>
      </c>
      <c r="C32756" s="2">
        <v>15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33206</v>
      </c>
      <c r="C32757" s="2">
        <v>15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33207</v>
      </c>
      <c r="C32758" s="2">
        <v>15</v>
      </c>
      <c r="D32758" s="2" t="s">
        <v>457</v>
      </c>
      <c r="E32758" s="2"/>
      <c r="F32758" s="2"/>
      <c r="G32758" s="2"/>
      <c r="H32758" s="2"/>
    </row>
    <row r="32759" spans="2:8">
      <c r="B32759" s="2" t="s">
        <v>33208</v>
      </c>
      <c r="C32759" s="2">
        <v>15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33209</v>
      </c>
      <c r="C32760" s="2">
        <v>29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30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28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17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33216</v>
      </c>
      <c r="C32767" s="2">
        <v>27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33217</v>
      </c>
      <c r="C32768" s="2">
        <v>26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33218</v>
      </c>
      <c r="C32769" s="2">
        <v>24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33219</v>
      </c>
      <c r="C32770" s="2">
        <v>21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33221</v>
      </c>
      <c r="C32772" s="2">
        <v>24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33222</v>
      </c>
      <c r="C32773" s="2">
        <v>42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40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35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12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13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14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14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15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15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15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15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31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36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34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31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28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19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25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26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22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21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17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33251</v>
      </c>
      <c r="C32802" s="2">
        <v>25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33253</v>
      </c>
      <c r="C32804" s="2">
        <v>25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33254</v>
      </c>
      <c r="C32805" s="2">
        <v>25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33255</v>
      </c>
      <c r="C32806" s="2">
        <v>23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33256</v>
      </c>
      <c r="C32807" s="2">
        <v>27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33257</v>
      </c>
      <c r="C32808" s="2">
        <v>22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33258</v>
      </c>
      <c r="C32809" s="2">
        <v>22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33259</v>
      </c>
      <c r="C32810" s="2">
        <v>23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33260</v>
      </c>
      <c r="C32811" s="2">
        <v>24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33261</v>
      </c>
      <c r="C32812" s="2">
        <v>24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33262</v>
      </c>
      <c r="C32813" s="2">
        <v>24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33263</v>
      </c>
      <c r="C32814" s="2">
        <v>22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33264</v>
      </c>
      <c r="C32815" s="2">
        <v>21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33265</v>
      </c>
      <c r="C32816" s="2">
        <v>19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33266</v>
      </c>
      <c r="C32817" s="2">
        <v>27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33271</v>
      </c>
      <c r="C32822" s="2">
        <v>29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32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32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31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33279</v>
      </c>
      <c r="C32830" s="2">
        <v>31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33281</v>
      </c>
      <c r="C32832" s="2">
        <v>33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33282</v>
      </c>
      <c r="C32833" s="2">
        <v>33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33284</v>
      </c>
      <c r="C32835" s="2">
        <v>29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33286</v>
      </c>
      <c r="C32837" s="2">
        <v>30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33291</v>
      </c>
      <c r="C32842" s="2">
        <v>33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32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33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24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21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20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19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16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24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33302</v>
      </c>
      <c r="C32853" s="2">
        <v>27</v>
      </c>
      <c r="D32853" s="2" t="s">
        <v>457</v>
      </c>
      <c r="E32853" s="2"/>
      <c r="F32853" s="2"/>
      <c r="G32853" s="2"/>
      <c r="H32853" s="2"/>
    </row>
    <row r="32854" spans="2:8">
      <c r="B32854" s="2" t="s">
        <v>33303</v>
      </c>
      <c r="C32854" s="2">
        <v>26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457</v>
      </c>
      <c r="E32855" s="2"/>
      <c r="F32855" s="2"/>
      <c r="G32855" s="2"/>
      <c r="H32855" s="2"/>
    </row>
    <row r="32856" spans="2:8">
      <c r="B32856" s="2" t="s">
        <v>33305</v>
      </c>
      <c r="C32856" s="2">
        <v>25</v>
      </c>
      <c r="D32856" s="2" t="s">
        <v>457</v>
      </c>
      <c r="E32856" s="2"/>
      <c r="F32856" s="2"/>
      <c r="G32856" s="2"/>
      <c r="H32856" s="2"/>
    </row>
    <row r="32857" spans="2:8">
      <c r="B32857" s="2" t="s">
        <v>33306</v>
      </c>
      <c r="C32857" s="2">
        <v>27</v>
      </c>
      <c r="D32857" s="2" t="s">
        <v>457</v>
      </c>
      <c r="E32857" s="2"/>
      <c r="F32857" s="2"/>
      <c r="G32857" s="2"/>
      <c r="H32857" s="2"/>
    </row>
    <row r="32858" spans="2:8">
      <c r="B32858" s="2" t="s">
        <v>33307</v>
      </c>
      <c r="C32858" s="2">
        <v>22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20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19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20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24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33313</v>
      </c>
      <c r="C32864" s="2">
        <v>26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33315</v>
      </c>
      <c r="C32866" s="2">
        <v>20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33316</v>
      </c>
      <c r="C32867" s="2">
        <v>17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33317</v>
      </c>
      <c r="C32868" s="2">
        <v>20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33318</v>
      </c>
      <c r="C32869" s="2">
        <v>20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33319</v>
      </c>
      <c r="C32870" s="2">
        <v>17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33320</v>
      </c>
      <c r="C32871" s="2">
        <v>22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21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33325</v>
      </c>
      <c r="C32876" s="2">
        <v>26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33327</v>
      </c>
      <c r="C32878" s="2">
        <v>28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33330</v>
      </c>
      <c r="C32881" s="2">
        <v>31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33331</v>
      </c>
      <c r="C32882" s="2">
        <v>30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33333</v>
      </c>
      <c r="C32884" s="2">
        <v>27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33334</v>
      </c>
      <c r="C32885" s="2">
        <v>28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33335</v>
      </c>
      <c r="C32886" s="2">
        <v>27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33339</v>
      </c>
      <c r="C32890" s="2">
        <v>25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23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33348</v>
      </c>
      <c r="C32899" s="2">
        <v>29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33349</v>
      </c>
      <c r="C32900" s="2">
        <v>28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457</v>
      </c>
      <c r="E32901" s="2"/>
      <c r="F32901" s="2"/>
      <c r="G32901" s="2"/>
      <c r="H32901" s="2"/>
    </row>
    <row r="32902" spans="2:8">
      <c r="B32902" s="2" t="s">
        <v>33351</v>
      </c>
      <c r="C32902" s="2">
        <v>30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457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33354</v>
      </c>
      <c r="C32905" s="2">
        <v>25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33355</v>
      </c>
      <c r="C32906" s="2">
        <v>26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33356</v>
      </c>
      <c r="C32907" s="2">
        <v>28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33358</v>
      </c>
      <c r="C32909" s="2">
        <v>27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33359</v>
      </c>
      <c r="C32910" s="2">
        <v>23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33360</v>
      </c>
      <c r="C32911" s="2">
        <v>26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33362</v>
      </c>
      <c r="C32913" s="2">
        <v>32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33363</v>
      </c>
      <c r="C32914" s="2">
        <v>34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33364</v>
      </c>
      <c r="C32915" s="2">
        <v>35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37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35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32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13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33376</v>
      </c>
      <c r="C32927" s="2">
        <v>14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33377</v>
      </c>
      <c r="C32928" s="2">
        <v>14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33378</v>
      </c>
      <c r="C32929" s="2">
        <v>14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33379</v>
      </c>
      <c r="C32930" s="2">
        <v>12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33380</v>
      </c>
      <c r="C32931" s="2">
        <v>12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33381</v>
      </c>
      <c r="C32932" s="2">
        <v>10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33382</v>
      </c>
      <c r="C32933" s="2">
        <v>9</v>
      </c>
      <c r="D32933" s="2" t="s">
        <v>457</v>
      </c>
      <c r="E32933" s="2"/>
      <c r="F32933" s="2"/>
      <c r="G32933" s="2"/>
      <c r="H32933" s="2"/>
    </row>
    <row r="32934" spans="2:8">
      <c r="B32934" s="2" t="s">
        <v>33383</v>
      </c>
      <c r="C32934" s="2">
        <v>8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33384</v>
      </c>
      <c r="C32935" s="2">
        <v>22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9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33387</v>
      </c>
      <c r="C32938" s="2">
        <v>15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33388</v>
      </c>
      <c r="C32939" s="2">
        <v>7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33389</v>
      </c>
      <c r="C32940" s="2">
        <v>22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24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27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33394</v>
      </c>
      <c r="C32945" s="2">
        <v>28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33396</v>
      </c>
      <c r="C32947" s="2">
        <v>26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33397</v>
      </c>
      <c r="C32948" s="2">
        <v>25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33399</v>
      </c>
      <c r="C32950" s="2">
        <v>24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33400</v>
      </c>
      <c r="C32951" s="2">
        <v>27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28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28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28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28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31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31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30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26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33413</v>
      </c>
      <c r="C32964" s="2">
        <v>25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33414</v>
      </c>
      <c r="C32965" s="2">
        <v>25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33415</v>
      </c>
      <c r="C32966" s="2">
        <v>28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33416</v>
      </c>
      <c r="C32967" s="2">
        <v>29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33417</v>
      </c>
      <c r="C32968" s="2">
        <v>29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33419</v>
      </c>
      <c r="C32970" s="2">
        <v>25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25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26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26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23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23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38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33436</v>
      </c>
      <c r="C32987" s="2">
        <v>34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33437</v>
      </c>
      <c r="C32988" s="2">
        <v>33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33441</v>
      </c>
      <c r="C32992" s="2">
        <v>31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33443</v>
      </c>
      <c r="C32994" s="2">
        <v>31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33445</v>
      </c>
      <c r="C32996" s="2">
        <v>17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33446</v>
      </c>
      <c r="C32997" s="2">
        <v>19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33448</v>
      </c>
      <c r="C32999" s="2">
        <v>29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33449</v>
      </c>
      <c r="C33000" s="2">
        <v>29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33450</v>
      </c>
      <c r="C33001" s="2">
        <v>28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33451</v>
      </c>
      <c r="C33002" s="2">
        <v>33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33452</v>
      </c>
      <c r="C33003" s="2">
        <v>33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33453</v>
      </c>
      <c r="C33004" s="2">
        <v>32</v>
      </c>
      <c r="D33004" s="2" t="s">
        <v>457</v>
      </c>
      <c r="E33004" s="2"/>
      <c r="F33004" s="2"/>
      <c r="G33004" s="2"/>
      <c r="H33004" s="2"/>
    </row>
    <row r="33005" spans="2:8">
      <c r="B33005" s="2" t="s">
        <v>33454</v>
      </c>
      <c r="C33005" s="2">
        <v>21</v>
      </c>
      <c r="D33005" s="2" t="s">
        <v>457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33456</v>
      </c>
      <c r="C33007" s="2">
        <v>28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33459</v>
      </c>
      <c r="C33010" s="2">
        <v>28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33460</v>
      </c>
      <c r="C33011" s="2">
        <v>27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33462</v>
      </c>
      <c r="C33013" s="2">
        <v>26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33464</v>
      </c>
      <c r="C33015" s="2">
        <v>27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33465</v>
      </c>
      <c r="C33016" s="2">
        <v>28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33467</v>
      </c>
      <c r="C33018" s="2">
        <v>21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33468</v>
      </c>
      <c r="C33019" s="2">
        <v>14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33469</v>
      </c>
      <c r="C33020" s="2">
        <v>13</v>
      </c>
      <c r="D33020" s="2" t="s">
        <v>457</v>
      </c>
      <c r="E33020" s="2"/>
      <c r="F33020" s="2"/>
      <c r="G33020" s="2"/>
      <c r="H33020" s="2"/>
    </row>
    <row r="33021" spans="2:8">
      <c r="B33021" s="2" t="s">
        <v>33470</v>
      </c>
      <c r="C33021" s="2">
        <v>34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36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36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44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33475</v>
      </c>
      <c r="C33026" s="2">
        <v>43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33476</v>
      </c>
      <c r="C33027" s="2">
        <v>38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33477</v>
      </c>
      <c r="C33028" s="2">
        <v>25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27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27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27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26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25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27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28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27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33496</v>
      </c>
      <c r="C33047" s="2">
        <v>24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33497</v>
      </c>
      <c r="C33048" s="2">
        <v>23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33498</v>
      </c>
      <c r="C33049" s="2">
        <v>22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33499</v>
      </c>
      <c r="C33050" s="2">
        <v>24</v>
      </c>
      <c r="D33050" s="2" t="s">
        <v>457</v>
      </c>
      <c r="E33050" s="2"/>
      <c r="F33050" s="2"/>
      <c r="G33050" s="2"/>
      <c r="H33050" s="2"/>
    </row>
    <row r="33051" spans="2:8">
      <c r="B33051" s="2" t="s">
        <v>33500</v>
      </c>
      <c r="C33051" s="2">
        <v>30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27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39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40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38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39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28</v>
      </c>
      <c r="D33064" s="2" t="s">
        <v>457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33517</v>
      </c>
      <c r="C33068" s="2">
        <v>26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33518</v>
      </c>
      <c r="C33069" s="2">
        <v>27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33519</v>
      </c>
      <c r="C33070" s="2">
        <v>29</v>
      </c>
      <c r="D33070" s="2" t="s">
        <v>457</v>
      </c>
      <c r="E33070" s="2"/>
      <c r="F33070" s="2"/>
      <c r="G33070" s="2"/>
      <c r="H33070" s="2"/>
    </row>
    <row r="33071" spans="2:8">
      <c r="B33071" s="2" t="s">
        <v>33520</v>
      </c>
      <c r="C33071" s="2">
        <v>31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33521</v>
      </c>
      <c r="C33072" s="2">
        <v>31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33526</v>
      </c>
      <c r="C33077" s="2">
        <v>24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33527</v>
      </c>
      <c r="C33078" s="2">
        <v>25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33528</v>
      </c>
      <c r="C33079" s="2">
        <v>25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33529</v>
      </c>
      <c r="C33080" s="2">
        <v>26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33530</v>
      </c>
      <c r="C33081" s="2">
        <v>26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33534</v>
      </c>
      <c r="C33085" s="2">
        <v>26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33536</v>
      </c>
      <c r="C33087" s="2">
        <v>26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33537</v>
      </c>
      <c r="C33088" s="2">
        <v>26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33538</v>
      </c>
      <c r="C33089" s="2">
        <v>26</v>
      </c>
      <c r="D33089" s="2" t="s">
        <v>457</v>
      </c>
      <c r="E33089" s="2"/>
      <c r="F33089" s="2"/>
      <c r="G33089" s="2"/>
      <c r="H33089" s="2"/>
    </row>
    <row r="33090" spans="2:8">
      <c r="B33090" s="2" t="s">
        <v>33539</v>
      </c>
      <c r="C33090" s="2">
        <v>25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30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30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23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33547</v>
      </c>
      <c r="C33098" s="2">
        <v>26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33548</v>
      </c>
      <c r="C33099" s="2">
        <v>27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33549</v>
      </c>
      <c r="C33100" s="2">
        <v>27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33551</v>
      </c>
      <c r="C33102" s="2">
        <v>25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33552</v>
      </c>
      <c r="C33103" s="2">
        <v>24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33553</v>
      </c>
      <c r="C33104" s="2">
        <v>21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33554</v>
      </c>
      <c r="C33105" s="2">
        <v>28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33555</v>
      </c>
      <c r="C33106" s="2">
        <v>27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33556</v>
      </c>
      <c r="C33107" s="2">
        <v>25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33557</v>
      </c>
      <c r="C33108" s="2">
        <v>21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33558</v>
      </c>
      <c r="C33109" s="2">
        <v>26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33560</v>
      </c>
      <c r="C33111" s="2">
        <v>27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33561</v>
      </c>
      <c r="C33112" s="2">
        <v>29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33562</v>
      </c>
      <c r="C33113" s="2">
        <v>29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33564</v>
      </c>
      <c r="C33115" s="2">
        <v>32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27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33571</v>
      </c>
      <c r="C33122" s="2">
        <v>33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33572</v>
      </c>
      <c r="C33123" s="2">
        <v>35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33573</v>
      </c>
      <c r="C33124" s="2">
        <v>33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33574</v>
      </c>
      <c r="C33125" s="2">
        <v>32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33575</v>
      </c>
      <c r="C33126" s="2">
        <v>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7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32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33580</v>
      </c>
      <c r="C33131" s="2">
        <v>33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33581</v>
      </c>
      <c r="C33132" s="2">
        <v>32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33583</v>
      </c>
      <c r="C33134" s="2">
        <v>28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28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10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457</v>
      </c>
      <c r="E33139" s="2"/>
      <c r="F33139" s="2"/>
      <c r="G33139" s="2"/>
      <c r="H33139" s="2"/>
    </row>
    <row r="33140" spans="2:8">
      <c r="B33140" s="2" t="s">
        <v>33589</v>
      </c>
      <c r="C33140" s="2">
        <v>29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457</v>
      </c>
      <c r="E33143" s="2"/>
      <c r="F33143" s="2"/>
      <c r="G33143" s="2"/>
      <c r="H33143" s="2"/>
    </row>
    <row r="33144" spans="2:8">
      <c r="B33144" s="2" t="s">
        <v>33593</v>
      </c>
      <c r="C33144" s="2">
        <v>24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33594</v>
      </c>
      <c r="C33145" s="2">
        <v>9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33595</v>
      </c>
      <c r="C33146" s="2">
        <v>9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33596</v>
      </c>
      <c r="C33147" s="2">
        <v>8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457</v>
      </c>
      <c r="E33150" s="2"/>
      <c r="F33150" s="2"/>
      <c r="G33150" s="2"/>
      <c r="H33150" s="2"/>
    </row>
    <row r="33151" spans="2:8">
      <c r="B33151" s="2" t="s">
        <v>33600</v>
      </c>
      <c r="C33151" s="2">
        <v>33</v>
      </c>
      <c r="D33151" s="2" t="s">
        <v>457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457</v>
      </c>
      <c r="E33152" s="2"/>
      <c r="F33152" s="2"/>
      <c r="G33152" s="2"/>
      <c r="H33152" s="2"/>
    </row>
    <row r="33153" spans="2:8">
      <c r="B33153" s="2" t="s">
        <v>33602</v>
      </c>
      <c r="C33153" s="2">
        <v>12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23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33604</v>
      </c>
      <c r="C33155" s="2">
        <v>23</v>
      </c>
      <c r="D33155" s="2" t="s">
        <v>457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33606</v>
      </c>
      <c r="C33157" s="2">
        <v>23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33607</v>
      </c>
      <c r="C33158" s="2">
        <v>23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33608</v>
      </c>
      <c r="C33159" s="2">
        <v>33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32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24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33613</v>
      </c>
      <c r="C33164" s="2">
        <v>21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33614</v>
      </c>
      <c r="C33165" s="2">
        <v>21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28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27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21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9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33623</v>
      </c>
      <c r="C33174" s="2">
        <v>30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30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26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25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23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20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33636</v>
      </c>
      <c r="C33187" s="2">
        <v>16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33637</v>
      </c>
      <c r="C33188" s="2">
        <v>20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33638</v>
      </c>
      <c r="C33189" s="2">
        <v>31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29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26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35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34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34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32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25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33655</v>
      </c>
      <c r="C33206" s="2">
        <v>29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33656</v>
      </c>
      <c r="C33207" s="2">
        <v>29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33657</v>
      </c>
      <c r="C33208" s="2">
        <v>28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33658</v>
      </c>
      <c r="C33209" s="2">
        <v>23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33659</v>
      </c>
      <c r="C33210" s="2">
        <v>25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33660</v>
      </c>
      <c r="C33211" s="2">
        <v>14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33661</v>
      </c>
      <c r="C33212" s="2">
        <v>14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33662</v>
      </c>
      <c r="C33213" s="2">
        <v>17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33663</v>
      </c>
      <c r="C33214" s="2">
        <v>18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33664</v>
      </c>
      <c r="C33215" s="2">
        <v>12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33665</v>
      </c>
      <c r="C33216" s="2">
        <v>5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33666</v>
      </c>
      <c r="C33217" s="2">
        <v>42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33667</v>
      </c>
      <c r="C33218" s="2">
        <v>39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33668</v>
      </c>
      <c r="C33219" s="2">
        <v>35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33669</v>
      </c>
      <c r="C33220" s="2">
        <v>30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33670</v>
      </c>
      <c r="C33221" s="2">
        <v>30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33674</v>
      </c>
      <c r="C33225" s="2">
        <v>23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33675</v>
      </c>
      <c r="C33226" s="2">
        <v>25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457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457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457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457</v>
      </c>
      <c r="E33230" s="2"/>
      <c r="F33230" s="2"/>
      <c r="G33230" s="2"/>
      <c r="H33230" s="2"/>
    </row>
    <row r="33231" spans="2:8">
      <c r="B33231" s="2" t="s">
        <v>33680</v>
      </c>
      <c r="C33231" s="2">
        <v>23</v>
      </c>
      <c r="D33231" s="2" t="s">
        <v>457</v>
      </c>
      <c r="E33231" s="2"/>
      <c r="F33231" s="2"/>
      <c r="G33231" s="2"/>
      <c r="H33231" s="2"/>
    </row>
    <row r="33232" spans="2:8">
      <c r="B33232" s="2" t="s">
        <v>33681</v>
      </c>
      <c r="C33232" s="2">
        <v>22</v>
      </c>
      <c r="D33232" s="2" t="s">
        <v>457</v>
      </c>
      <c r="E33232" s="2"/>
      <c r="F33232" s="2"/>
      <c r="G33232" s="2"/>
      <c r="H33232" s="2"/>
    </row>
    <row r="33233" spans="2:8">
      <c r="B33233" s="2" t="s">
        <v>33682</v>
      </c>
      <c r="C33233" s="2">
        <v>25</v>
      </c>
      <c r="D33233" s="2" t="s">
        <v>457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457</v>
      </c>
      <c r="E33234" s="2"/>
      <c r="F33234" s="2"/>
      <c r="G33234" s="2"/>
      <c r="H33234" s="2"/>
    </row>
    <row r="33235" spans="2:8">
      <c r="B33235" s="2" t="s">
        <v>33684</v>
      </c>
      <c r="C33235" s="2">
        <v>24</v>
      </c>
      <c r="D33235" s="2" t="s">
        <v>457</v>
      </c>
      <c r="E33235" s="2"/>
      <c r="F33235" s="2"/>
      <c r="G33235" s="2"/>
      <c r="H33235" s="2"/>
    </row>
    <row r="33236" spans="2:8">
      <c r="B33236" s="2" t="s">
        <v>33685</v>
      </c>
      <c r="C33236" s="2">
        <v>24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33687</v>
      </c>
      <c r="C33238" s="2">
        <v>23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33688</v>
      </c>
      <c r="C33239" s="2">
        <v>22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33690</v>
      </c>
      <c r="C33241" s="2">
        <v>32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33692</v>
      </c>
      <c r="C33243" s="2">
        <v>29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33695</v>
      </c>
      <c r="C33246" s="2">
        <v>17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22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18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18</v>
      </c>
      <c r="D33252" s="2" t="s">
        <v>457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33703</v>
      </c>
      <c r="C33254" s="2">
        <v>31</v>
      </c>
      <c r="D33254" s="2" t="s">
        <v>457</v>
      </c>
      <c r="E33254" s="2"/>
      <c r="F33254" s="2"/>
      <c r="G33254" s="2"/>
      <c r="H33254" s="2"/>
    </row>
    <row r="33255" spans="2:8">
      <c r="B33255" s="2" t="s">
        <v>33704</v>
      </c>
      <c r="C33255" s="2">
        <v>31</v>
      </c>
      <c r="D33255" s="2" t="s">
        <v>457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457</v>
      </c>
      <c r="E33256" s="2"/>
      <c r="F33256" s="2"/>
      <c r="G33256" s="2"/>
      <c r="H33256" s="2"/>
    </row>
    <row r="33257" spans="2:8">
      <c r="B33257" s="2" t="s">
        <v>33706</v>
      </c>
      <c r="C33257" s="2">
        <v>14</v>
      </c>
      <c r="D33257" s="2" t="s">
        <v>457</v>
      </c>
      <c r="E33257" s="2"/>
      <c r="F33257" s="2"/>
      <c r="G33257" s="2"/>
      <c r="H33257" s="2"/>
    </row>
    <row r="33258" spans="2:8">
      <c r="B33258" s="2" t="s">
        <v>33707</v>
      </c>
      <c r="C33258" s="2">
        <v>14</v>
      </c>
      <c r="D33258" s="2" t="s">
        <v>457</v>
      </c>
      <c r="E33258" s="2"/>
      <c r="F33258" s="2"/>
      <c r="G33258" s="2"/>
      <c r="H33258" s="2"/>
    </row>
    <row r="33259" spans="2:8">
      <c r="B33259" s="2" t="s">
        <v>33708</v>
      </c>
      <c r="C33259" s="2">
        <v>11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33709</v>
      </c>
      <c r="C33260" s="2">
        <v>8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33710</v>
      </c>
      <c r="C33261" s="2">
        <v>15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18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25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33718</v>
      </c>
      <c r="C33269" s="2">
        <v>29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33719</v>
      </c>
      <c r="C33270" s="2">
        <v>28</v>
      </c>
      <c r="D33270" s="2" t="s">
        <v>457</v>
      </c>
      <c r="E33270" s="2"/>
      <c r="F33270" s="2"/>
      <c r="G33270" s="2"/>
      <c r="H33270" s="2"/>
    </row>
    <row r="33271" spans="2:8">
      <c r="B33271" s="2" t="s">
        <v>33720</v>
      </c>
      <c r="C33271" s="2">
        <v>26</v>
      </c>
      <c r="D33271" s="2" t="s">
        <v>457</v>
      </c>
      <c r="E33271" s="2"/>
      <c r="F33271" s="2"/>
      <c r="G33271" s="2"/>
      <c r="H33271" s="2"/>
    </row>
    <row r="33272" spans="2:8">
      <c r="B33272" s="2" t="s">
        <v>33721</v>
      </c>
      <c r="C33272" s="2">
        <v>25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33722</v>
      </c>
      <c r="C33273" s="2">
        <v>26</v>
      </c>
      <c r="D33273" s="2" t="s">
        <v>457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33729</v>
      </c>
      <c r="C33280" s="2">
        <v>29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33730</v>
      </c>
      <c r="C33281" s="2">
        <v>29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33733</v>
      </c>
      <c r="C33284" s="2">
        <v>29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33734</v>
      </c>
      <c r="C33285" s="2">
        <v>20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33735</v>
      </c>
      <c r="C33286" s="2">
        <v>23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33736</v>
      </c>
      <c r="C33287" s="2">
        <v>23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33737</v>
      </c>
      <c r="C33288" s="2">
        <v>26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33738</v>
      </c>
      <c r="C33289" s="2">
        <v>27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33739</v>
      </c>
      <c r="C33290" s="2">
        <v>27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33740</v>
      </c>
      <c r="C33291" s="2">
        <v>27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33741</v>
      </c>
      <c r="C33292" s="2">
        <v>26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33742</v>
      </c>
      <c r="C33293" s="2">
        <v>30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33743</v>
      </c>
      <c r="C33294" s="2">
        <v>30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33747</v>
      </c>
      <c r="C33298" s="2">
        <v>33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33748</v>
      </c>
      <c r="C33299" s="2">
        <v>36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33749</v>
      </c>
      <c r="C33300" s="2">
        <v>37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33750</v>
      </c>
      <c r="C33301" s="2">
        <v>37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33751</v>
      </c>
      <c r="C33302" s="2">
        <v>21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27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25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28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33759</v>
      </c>
      <c r="C33310" s="2">
        <v>28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33761</v>
      </c>
      <c r="C33312" s="2">
        <v>21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33762</v>
      </c>
      <c r="C33313" s="2">
        <v>19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33763</v>
      </c>
      <c r="C33314" s="2">
        <v>17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33764</v>
      </c>
      <c r="C33315" s="2">
        <v>41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33765</v>
      </c>
      <c r="C33316" s="2">
        <v>35</v>
      </c>
      <c r="D33316" s="2" t="s">
        <v>457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33767</v>
      </c>
      <c r="C33318" s="2">
        <v>30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457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33770</v>
      </c>
      <c r="C33321" s="2">
        <v>30</v>
      </c>
      <c r="D33321" s="2" t="s">
        <v>457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33772</v>
      </c>
      <c r="C33323" s="2">
        <v>30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33773</v>
      </c>
      <c r="C33324" s="2">
        <v>30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33774</v>
      </c>
      <c r="C33325" s="2">
        <v>29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28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35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33782</v>
      </c>
      <c r="C33333" s="2">
        <v>36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33783</v>
      </c>
      <c r="C33334" s="2">
        <v>36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33784</v>
      </c>
      <c r="C33335" s="2">
        <v>34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33786</v>
      </c>
      <c r="C33337" s="2">
        <v>25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33787</v>
      </c>
      <c r="C33338" s="2">
        <v>23</v>
      </c>
      <c r="D33338" s="2" t="s">
        <v>457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33789</v>
      </c>
      <c r="C33340" s="2">
        <v>22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33790</v>
      </c>
      <c r="C33341" s="2">
        <v>21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33791</v>
      </c>
      <c r="C33342" s="2">
        <v>21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33792</v>
      </c>
      <c r="C33343" s="2">
        <v>25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22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20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18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14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14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33800</v>
      </c>
      <c r="C33351" s="2">
        <v>20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33801</v>
      </c>
      <c r="C33352" s="2">
        <v>22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33802</v>
      </c>
      <c r="C33353" s="2">
        <v>23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33803</v>
      </c>
      <c r="C33354" s="2">
        <v>25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33806</v>
      </c>
      <c r="C33357" s="2">
        <v>22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21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15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16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20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27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13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33820</v>
      </c>
      <c r="C33371" s="2">
        <v>17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33821</v>
      </c>
      <c r="C33372" s="2">
        <v>20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33822</v>
      </c>
      <c r="C33373" s="2">
        <v>23</v>
      </c>
      <c r="D33373" s="2" t="s">
        <v>457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457</v>
      </c>
      <c r="E33374" s="2"/>
      <c r="F33374" s="2"/>
      <c r="G33374" s="2"/>
      <c r="H33374" s="2"/>
    </row>
    <row r="33375" spans="2:8">
      <c r="B33375" s="2" t="s">
        <v>33824</v>
      </c>
      <c r="C33375" s="2">
        <v>21</v>
      </c>
      <c r="D33375" s="2" t="s">
        <v>457</v>
      </c>
      <c r="E33375" s="2"/>
      <c r="F33375" s="2"/>
      <c r="G33375" s="2"/>
      <c r="H33375" s="2"/>
    </row>
    <row r="33376" spans="2:8">
      <c r="B33376" s="2" t="s">
        <v>33825</v>
      </c>
      <c r="C33376" s="2">
        <v>23</v>
      </c>
      <c r="D33376" s="2" t="s">
        <v>457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457</v>
      </c>
      <c r="E33377" s="2"/>
      <c r="F33377" s="2"/>
      <c r="G33377" s="2"/>
      <c r="H33377" s="2"/>
    </row>
    <row r="33378" spans="2:8">
      <c r="B33378" s="2" t="s">
        <v>33827</v>
      </c>
      <c r="C33378" s="2">
        <v>27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457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33830</v>
      </c>
      <c r="C33381" s="2">
        <v>24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33831</v>
      </c>
      <c r="C33382" s="2">
        <v>23</v>
      </c>
      <c r="D33382" s="2" t="s">
        <v>457</v>
      </c>
      <c r="E33382" s="2"/>
      <c r="F33382" s="2"/>
      <c r="G33382" s="2"/>
      <c r="H33382" s="2"/>
    </row>
    <row r="33383" spans="2:8">
      <c r="B33383" s="2" t="s">
        <v>33832</v>
      </c>
      <c r="C33383" s="2">
        <v>32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33833</v>
      </c>
      <c r="C33384" s="2">
        <v>31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33838</v>
      </c>
      <c r="C33389" s="2">
        <v>28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33839</v>
      </c>
      <c r="C33390" s="2">
        <v>28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33840</v>
      </c>
      <c r="C33391" s="2">
        <v>27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33841</v>
      </c>
      <c r="C33392" s="2">
        <v>27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33843</v>
      </c>
      <c r="C33394" s="2">
        <v>26</v>
      </c>
      <c r="D33394" s="2" t="s">
        <v>457</v>
      </c>
      <c r="E33394" s="2"/>
      <c r="F33394" s="2"/>
      <c r="G33394" s="2"/>
      <c r="H33394" s="2"/>
    </row>
    <row r="33395" spans="2:8">
      <c r="B33395" s="2" t="s">
        <v>33844</v>
      </c>
      <c r="C33395" s="2">
        <v>26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33846</v>
      </c>
      <c r="C33397" s="2">
        <v>28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457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31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27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27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27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26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34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35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34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24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33866</v>
      </c>
      <c r="C33417" s="2">
        <v>26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33872</v>
      </c>
      <c r="C33423" s="2">
        <v>26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33873</v>
      </c>
      <c r="C33424" s="2">
        <v>26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33876</v>
      </c>
      <c r="C33427" s="2">
        <v>30</v>
      </c>
      <c r="D33427" s="2" t="s">
        <v>457</v>
      </c>
      <c r="E33427" s="2"/>
      <c r="F33427" s="2"/>
      <c r="G33427" s="2"/>
      <c r="H33427" s="2"/>
    </row>
    <row r="33428" spans="2:8">
      <c r="B33428" s="2" t="s">
        <v>33877</v>
      </c>
      <c r="C33428" s="2">
        <v>36</v>
      </c>
      <c r="D33428" s="2" t="s">
        <v>457</v>
      </c>
      <c r="E33428" s="2"/>
      <c r="F33428" s="2"/>
      <c r="G33428" s="2"/>
      <c r="H33428" s="2"/>
    </row>
    <row r="33429" spans="2:8">
      <c r="B33429" s="2" t="s">
        <v>33878</v>
      </c>
      <c r="C33429" s="2">
        <v>35</v>
      </c>
      <c r="D33429" s="2" t="s">
        <v>457</v>
      </c>
      <c r="E33429" s="2"/>
      <c r="F33429" s="2"/>
      <c r="G33429" s="2"/>
      <c r="H33429" s="2"/>
    </row>
    <row r="33430" spans="2:8">
      <c r="B33430" s="2" t="s">
        <v>33879</v>
      </c>
      <c r="C33430" s="2">
        <v>24</v>
      </c>
      <c r="D33430" s="2" t="s">
        <v>457</v>
      </c>
      <c r="E33430" s="2"/>
      <c r="F33430" s="2"/>
      <c r="G33430" s="2"/>
      <c r="H33430" s="2"/>
    </row>
    <row r="33431" spans="2:8">
      <c r="B33431" s="2" t="s">
        <v>33880</v>
      </c>
      <c r="C33431" s="2">
        <v>31</v>
      </c>
      <c r="D33431" s="2" t="s">
        <v>457</v>
      </c>
      <c r="E33431" s="2"/>
      <c r="F33431" s="2"/>
      <c r="G33431" s="2"/>
      <c r="H33431" s="2"/>
    </row>
    <row r="33432" spans="2:8">
      <c r="B33432" s="2" t="s">
        <v>33881</v>
      </c>
      <c r="C33432" s="2">
        <v>31</v>
      </c>
      <c r="D33432" s="2" t="s">
        <v>457</v>
      </c>
      <c r="E33432" s="2"/>
      <c r="F33432" s="2"/>
      <c r="G33432" s="2"/>
      <c r="H33432" s="2"/>
    </row>
    <row r="33433" spans="2:8">
      <c r="B33433" s="2" t="s">
        <v>33882</v>
      </c>
      <c r="C33433" s="2">
        <v>31</v>
      </c>
      <c r="D33433" s="2" t="s">
        <v>457</v>
      </c>
      <c r="E33433" s="2"/>
      <c r="F33433" s="2"/>
      <c r="G33433" s="2"/>
      <c r="H33433" s="2"/>
    </row>
    <row r="33434" spans="2:8">
      <c r="B33434" s="2" t="s">
        <v>33883</v>
      </c>
      <c r="C33434" s="2">
        <v>31</v>
      </c>
      <c r="D33434" s="2" t="s">
        <v>457</v>
      </c>
      <c r="E33434" s="2"/>
      <c r="F33434" s="2"/>
      <c r="G33434" s="2"/>
      <c r="H33434" s="2"/>
    </row>
    <row r="33435" spans="2:8">
      <c r="B33435" s="2" t="s">
        <v>33884</v>
      </c>
      <c r="C33435" s="2">
        <v>32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33885</v>
      </c>
      <c r="C33436" s="2">
        <v>31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33886</v>
      </c>
      <c r="C33437" s="2">
        <v>30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33887</v>
      </c>
      <c r="C33438" s="2">
        <v>29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33888</v>
      </c>
      <c r="C33439" s="2">
        <v>31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33891</v>
      </c>
      <c r="C33442" s="2">
        <v>30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457</v>
      </c>
      <c r="E33443" s="2"/>
      <c r="F33443" s="2"/>
      <c r="G33443" s="2"/>
      <c r="H33443" s="2"/>
    </row>
    <row r="33444" spans="2:8">
      <c r="B33444" s="2" t="s">
        <v>33893</v>
      </c>
      <c r="C33444" s="2">
        <v>25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33894</v>
      </c>
      <c r="C33445" s="2">
        <v>26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33895</v>
      </c>
      <c r="C33446" s="2">
        <v>26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33896</v>
      </c>
      <c r="C33447" s="2">
        <v>25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33897</v>
      </c>
      <c r="C33448" s="2">
        <v>18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33898</v>
      </c>
      <c r="C33449" s="2">
        <v>11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33899</v>
      </c>
      <c r="C33450" s="2">
        <v>9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33900</v>
      </c>
      <c r="C33451" s="2">
        <v>12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33901</v>
      </c>
      <c r="C33452" s="2">
        <v>24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33902</v>
      </c>
      <c r="C33453" s="2">
        <v>36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33903</v>
      </c>
      <c r="C33454" s="2">
        <v>6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33905</v>
      </c>
      <c r="C33456" s="2">
        <v>31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33906</v>
      </c>
      <c r="C33457" s="2">
        <v>30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33907</v>
      </c>
      <c r="C33458" s="2">
        <v>31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33908</v>
      </c>
      <c r="C33459" s="2">
        <v>30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33909</v>
      </c>
      <c r="C33460" s="2">
        <v>33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23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24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26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25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33925</v>
      </c>
      <c r="C33476" s="2">
        <v>21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33926</v>
      </c>
      <c r="C33477" s="2">
        <v>23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33927</v>
      </c>
      <c r="C33478" s="2">
        <v>32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33929</v>
      </c>
      <c r="C33480" s="2">
        <v>29</v>
      </c>
      <c r="D33480" s="2" t="s">
        <v>457</v>
      </c>
      <c r="E33480" s="2"/>
      <c r="F33480" s="2"/>
      <c r="G33480" s="2"/>
      <c r="H33480" s="2"/>
    </row>
    <row r="33481" spans="2:8">
      <c r="B33481" s="2" t="s">
        <v>33930</v>
      </c>
      <c r="C33481" s="2">
        <v>28</v>
      </c>
      <c r="D33481" s="2" t="s">
        <v>457</v>
      </c>
      <c r="E33481" s="2"/>
      <c r="F33481" s="2"/>
      <c r="G33481" s="2"/>
      <c r="H33481" s="2"/>
    </row>
    <row r="33482" spans="2:8">
      <c r="B33482" s="2" t="s">
        <v>33931</v>
      </c>
      <c r="C33482" s="2">
        <v>28</v>
      </c>
      <c r="D33482" s="2" t="s">
        <v>457</v>
      </c>
      <c r="E33482" s="2"/>
      <c r="F33482" s="2"/>
      <c r="G33482" s="2"/>
      <c r="H33482" s="2"/>
    </row>
    <row r="33483" spans="2:8">
      <c r="B33483" s="2" t="s">
        <v>33932</v>
      </c>
      <c r="C33483" s="2">
        <v>29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33933</v>
      </c>
      <c r="C33484" s="2">
        <v>28</v>
      </c>
      <c r="D33484" s="2" t="s">
        <v>457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33935</v>
      </c>
      <c r="C33486" s="2">
        <v>29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33937</v>
      </c>
      <c r="C33488" s="2">
        <v>27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33938</v>
      </c>
      <c r="C33489" s="2">
        <v>45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33939</v>
      </c>
      <c r="C33490" s="2">
        <v>50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33940</v>
      </c>
      <c r="C33491" s="2">
        <v>48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33941</v>
      </c>
      <c r="C33492" s="2">
        <v>33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33942</v>
      </c>
      <c r="C33493" s="2">
        <v>33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33944</v>
      </c>
      <c r="C33495" s="2">
        <v>30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33946</v>
      </c>
      <c r="C33497" s="2">
        <v>26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33947</v>
      </c>
      <c r="C33498" s="2">
        <v>31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33948</v>
      </c>
      <c r="C33499" s="2">
        <v>33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33949</v>
      </c>
      <c r="C33500" s="2">
        <v>32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33951</v>
      </c>
      <c r="C33502" s="2">
        <v>14</v>
      </c>
      <c r="D33502" s="2" t="s">
        <v>457</v>
      </c>
      <c r="E33502" s="2"/>
      <c r="F33502" s="2"/>
      <c r="G33502" s="2"/>
      <c r="H33502" s="2"/>
    </row>
    <row r="33503" spans="2:8">
      <c r="B33503" s="2" t="s">
        <v>33952</v>
      </c>
      <c r="C33503" s="2">
        <v>16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33953</v>
      </c>
      <c r="C33504" s="2">
        <v>26</v>
      </c>
      <c r="D33504" s="2" t="s">
        <v>457</v>
      </c>
      <c r="E33504" s="2"/>
      <c r="F33504" s="2"/>
      <c r="G33504" s="2"/>
      <c r="H33504" s="2"/>
    </row>
    <row r="33505" spans="2:8">
      <c r="B33505" s="2" t="s">
        <v>33954</v>
      </c>
      <c r="C33505" s="2">
        <v>30</v>
      </c>
      <c r="D33505" s="2" t="s">
        <v>457</v>
      </c>
      <c r="E33505" s="2"/>
      <c r="F33505" s="2"/>
      <c r="G33505" s="2"/>
      <c r="H33505" s="2"/>
    </row>
    <row r="33506" spans="2:8">
      <c r="B33506" s="2" t="s">
        <v>33955</v>
      </c>
      <c r="C33506" s="2">
        <v>29</v>
      </c>
      <c r="D33506" s="2" t="s">
        <v>457</v>
      </c>
      <c r="E33506" s="2"/>
      <c r="F33506" s="2"/>
      <c r="G33506" s="2"/>
      <c r="H33506" s="2"/>
    </row>
    <row r="33507" spans="2:8">
      <c r="B33507" s="2" t="s">
        <v>33956</v>
      </c>
      <c r="C33507" s="2">
        <v>22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33957</v>
      </c>
      <c r="C33508" s="2">
        <v>21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33958</v>
      </c>
      <c r="C33509" s="2">
        <v>22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33959</v>
      </c>
      <c r="C33510" s="2">
        <v>24</v>
      </c>
      <c r="D33510" s="2" t="s">
        <v>457</v>
      </c>
      <c r="E33510" s="2"/>
      <c r="F33510" s="2"/>
      <c r="G33510" s="2"/>
      <c r="H33510" s="2"/>
    </row>
    <row r="33511" spans="2:8">
      <c r="B33511" s="2" t="s">
        <v>33960</v>
      </c>
      <c r="C33511" s="2">
        <v>21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33961</v>
      </c>
      <c r="C33512" s="2">
        <v>22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33962</v>
      </c>
      <c r="C33513" s="2">
        <v>24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33963</v>
      </c>
      <c r="C33514" s="2">
        <v>21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33964</v>
      </c>
      <c r="C33515" s="2">
        <v>15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33965</v>
      </c>
      <c r="C33516" s="2">
        <v>13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33966</v>
      </c>
      <c r="C33517" s="2">
        <v>22</v>
      </c>
      <c r="D33517" s="2" t="s">
        <v>457</v>
      </c>
      <c r="E33517" s="2"/>
      <c r="F33517" s="2"/>
      <c r="G33517" s="2"/>
      <c r="H33517" s="2"/>
    </row>
    <row r="33518" spans="2:8">
      <c r="B33518" s="2" t="s">
        <v>33967</v>
      </c>
      <c r="C33518" s="2">
        <v>23</v>
      </c>
      <c r="D33518" s="2" t="s">
        <v>457</v>
      </c>
      <c r="E33518" s="2"/>
      <c r="F33518" s="2"/>
      <c r="G33518" s="2"/>
      <c r="H33518" s="2"/>
    </row>
    <row r="33519" spans="2:8">
      <c r="B33519" s="2" t="s">
        <v>33968</v>
      </c>
      <c r="C33519" s="2">
        <v>25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33969</v>
      </c>
      <c r="C33520" s="2">
        <v>18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18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19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27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7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28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29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29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23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33988</v>
      </c>
      <c r="C33539" s="2">
        <v>26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33989</v>
      </c>
      <c r="C33540" s="2">
        <v>27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33990</v>
      </c>
      <c r="C33541" s="2">
        <v>28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33991</v>
      </c>
      <c r="C33542" s="2">
        <v>29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33992</v>
      </c>
      <c r="C33543" s="2">
        <v>27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33994</v>
      </c>
      <c r="C33545" s="2">
        <v>35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33995</v>
      </c>
      <c r="C33546" s="2">
        <v>36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33996</v>
      </c>
      <c r="C33547" s="2">
        <v>40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33997</v>
      </c>
      <c r="C33548" s="2">
        <v>39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33998</v>
      </c>
      <c r="C33549" s="2">
        <v>37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33999</v>
      </c>
      <c r="C33550" s="2">
        <v>35</v>
      </c>
      <c r="D33550" s="2" t="s">
        <v>457</v>
      </c>
      <c r="E33550" s="2"/>
      <c r="F33550" s="2"/>
      <c r="G33550" s="2"/>
      <c r="H33550" s="2"/>
    </row>
    <row r="33551" spans="2:8">
      <c r="B33551" s="2" t="s">
        <v>34000</v>
      </c>
      <c r="C33551" s="2">
        <v>32</v>
      </c>
      <c r="D33551" s="2" t="s">
        <v>457</v>
      </c>
      <c r="E33551" s="2"/>
      <c r="F33551" s="2"/>
      <c r="G33551" s="2"/>
      <c r="H33551" s="2"/>
    </row>
    <row r="33552" spans="2:8">
      <c r="B33552" s="2" t="s">
        <v>34001</v>
      </c>
      <c r="C33552" s="2">
        <v>31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34002</v>
      </c>
      <c r="C33553" s="2">
        <v>30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457</v>
      </c>
      <c r="E33554" s="2"/>
      <c r="F33554" s="2"/>
      <c r="G33554" s="2"/>
      <c r="H33554" s="2"/>
    </row>
    <row r="33555" spans="2:8">
      <c r="B33555" s="2" t="s">
        <v>34004</v>
      </c>
      <c r="C33555" s="2">
        <v>29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34005</v>
      </c>
      <c r="C33556" s="2">
        <v>12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15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15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17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17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16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16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16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16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15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14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15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15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16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16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16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39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39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37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37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30</v>
      </c>
      <c r="D33577" s="2" t="s">
        <v>457</v>
      </c>
      <c r="E33577" s="2"/>
      <c r="F33577" s="2"/>
      <c r="G33577" s="2"/>
      <c r="H33577" s="2"/>
    </row>
    <row r="33578" spans="2:8">
      <c r="B33578" s="2" t="s">
        <v>34027</v>
      </c>
      <c r="C33578" s="2">
        <v>30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34028</v>
      </c>
      <c r="C33579" s="2">
        <v>29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34032</v>
      </c>
      <c r="C33583" s="2">
        <v>14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19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25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28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31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26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34042</v>
      </c>
      <c r="C33593" s="2">
        <v>26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34044</v>
      </c>
      <c r="C33595" s="2">
        <v>25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34045</v>
      </c>
      <c r="C33596" s="2">
        <v>25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34046</v>
      </c>
      <c r="C33597" s="2">
        <v>36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38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37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34052</v>
      </c>
      <c r="C33603" s="2">
        <v>30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34053</v>
      </c>
      <c r="C33604" s="2">
        <v>31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34055</v>
      </c>
      <c r="C33606" s="2">
        <v>30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34058</v>
      </c>
      <c r="C33609" s="2">
        <v>24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34059</v>
      </c>
      <c r="C33610" s="2">
        <v>22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34060</v>
      </c>
      <c r="C33611" s="2">
        <v>21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34061</v>
      </c>
      <c r="C33612" s="2">
        <v>20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34063</v>
      </c>
      <c r="C33614" s="2">
        <v>29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34064</v>
      </c>
      <c r="C33615" s="2">
        <v>30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34066</v>
      </c>
      <c r="C33617" s="2">
        <v>24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34068</v>
      </c>
      <c r="C33619" s="2">
        <v>23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20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18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16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21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34077</v>
      </c>
      <c r="C33628" s="2">
        <v>22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457</v>
      </c>
      <c r="E33629" s="2"/>
      <c r="F33629" s="2"/>
      <c r="G33629" s="2"/>
      <c r="H33629" s="2"/>
    </row>
    <row r="33630" spans="2:8">
      <c r="B33630" s="2" t="s">
        <v>34079</v>
      </c>
      <c r="C33630" s="2">
        <v>29</v>
      </c>
      <c r="D33630" s="2" t="s">
        <v>457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22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17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14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14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18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24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22</v>
      </c>
      <c r="D33641" s="2" t="s">
        <v>457</v>
      </c>
      <c r="E33641" s="2"/>
      <c r="F33641" s="2"/>
      <c r="G33641" s="2"/>
      <c r="H33641" s="2"/>
    </row>
    <row r="33642" spans="2:8">
      <c r="B33642" s="2" t="s">
        <v>34091</v>
      </c>
      <c r="C33642" s="2">
        <v>21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34092</v>
      </c>
      <c r="C33643" s="2">
        <v>20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34093</v>
      </c>
      <c r="C33644" s="2">
        <v>19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34094</v>
      </c>
      <c r="C33645" s="2">
        <v>14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34095</v>
      </c>
      <c r="C33646" s="2">
        <v>11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34096</v>
      </c>
      <c r="C33647" s="2">
        <v>15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34097</v>
      </c>
      <c r="C33648" s="2">
        <v>18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34098</v>
      </c>
      <c r="C33649" s="2">
        <v>8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34099</v>
      </c>
      <c r="C33650" s="2">
        <v>7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34100</v>
      </c>
      <c r="C33651" s="2">
        <v>22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34101</v>
      </c>
      <c r="C33652" s="2">
        <v>22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34102</v>
      </c>
      <c r="C33653" s="2">
        <v>21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34103</v>
      </c>
      <c r="C33654" s="2">
        <v>24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34104</v>
      </c>
      <c r="C33655" s="2">
        <v>25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34106</v>
      </c>
      <c r="C33657" s="2">
        <v>24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34107</v>
      </c>
      <c r="C33658" s="2">
        <v>17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18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16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15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14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15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19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18</v>
      </c>
      <c r="D33666" s="2" t="s">
        <v>457</v>
      </c>
      <c r="E33666" s="2"/>
      <c r="F33666" s="2"/>
      <c r="G33666" s="2"/>
      <c r="H33666" s="2"/>
    </row>
    <row r="33667" spans="2:8">
      <c r="B33667" s="2" t="s">
        <v>34116</v>
      </c>
      <c r="C33667" s="2">
        <v>10</v>
      </c>
      <c r="D33667" s="2" t="s">
        <v>457</v>
      </c>
      <c r="E33667" s="2"/>
      <c r="F33667" s="2"/>
      <c r="G33667" s="2"/>
      <c r="H33667" s="2"/>
    </row>
    <row r="33668" spans="2:8">
      <c r="B33668" s="2" t="s">
        <v>34117</v>
      </c>
      <c r="C33668" s="2">
        <v>9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34118</v>
      </c>
      <c r="C33669" s="2">
        <v>16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34119</v>
      </c>
      <c r="C33670" s="2">
        <v>20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34120</v>
      </c>
      <c r="C33671" s="2">
        <v>20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34121</v>
      </c>
      <c r="C33672" s="2">
        <v>17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34122</v>
      </c>
      <c r="C33673" s="2">
        <v>18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19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19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18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17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16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16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16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16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17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26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27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34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33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32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31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28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34144</v>
      </c>
      <c r="C33695" s="2">
        <v>28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34145</v>
      </c>
      <c r="C33696" s="2">
        <v>26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34146</v>
      </c>
      <c r="C33697" s="2">
        <v>26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34148</v>
      </c>
      <c r="C33699" s="2">
        <v>13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34149</v>
      </c>
      <c r="C33700" s="2">
        <v>9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34150</v>
      </c>
      <c r="C33701" s="2">
        <v>27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29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31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30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32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30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30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29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30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30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30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31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34167</v>
      </c>
      <c r="C33718" s="2">
        <v>32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34169</v>
      </c>
      <c r="C33720" s="2">
        <v>33</v>
      </c>
      <c r="D33720" s="2" t="s">
        <v>457</v>
      </c>
      <c r="E33720" s="2"/>
      <c r="F33720" s="2"/>
      <c r="G33720" s="2"/>
      <c r="H33720" s="2"/>
    </row>
    <row r="33721" spans="2:8">
      <c r="B33721" s="2" t="s">
        <v>34170</v>
      </c>
      <c r="C33721" s="2">
        <v>33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34171</v>
      </c>
      <c r="C33722" s="2">
        <v>31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34172</v>
      </c>
      <c r="C33723" s="2">
        <v>29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34174</v>
      </c>
      <c r="C33725" s="2">
        <v>25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34175</v>
      </c>
      <c r="C33726" s="2">
        <v>21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34176</v>
      </c>
      <c r="C33727" s="2">
        <v>20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34179</v>
      </c>
      <c r="C33730" s="2">
        <v>40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39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40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457</v>
      </c>
      <c r="E33735" s="2"/>
      <c r="F33735" s="2"/>
      <c r="G33735" s="2"/>
      <c r="H33735" s="2"/>
    </row>
    <row r="33736" spans="2:8">
      <c r="B33736" s="2" t="s">
        <v>34185</v>
      </c>
      <c r="C33736" s="2">
        <v>32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34186</v>
      </c>
      <c r="C33737" s="2">
        <v>33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34187</v>
      </c>
      <c r="C33738" s="2">
        <v>32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34188</v>
      </c>
      <c r="C33739" s="2">
        <v>32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34189</v>
      </c>
      <c r="C33740" s="2">
        <v>25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34190</v>
      </c>
      <c r="C33741" s="2">
        <v>32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34192</v>
      </c>
      <c r="C33743" s="2">
        <v>24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34193</v>
      </c>
      <c r="C33744" s="2">
        <v>15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34194</v>
      </c>
      <c r="C33745" s="2">
        <v>36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39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40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31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29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29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34208</v>
      </c>
      <c r="C33759" s="2">
        <v>28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34210</v>
      </c>
      <c r="C33761" s="2">
        <v>27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34211</v>
      </c>
      <c r="C33762" s="2">
        <v>28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34212</v>
      </c>
      <c r="C33763" s="2">
        <v>29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34214</v>
      </c>
      <c r="C33765" s="2">
        <v>29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34216</v>
      </c>
      <c r="C33767" s="2">
        <v>27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34217</v>
      </c>
      <c r="C33768" s="2">
        <v>26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34219</v>
      </c>
      <c r="C33770" s="2">
        <v>29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34220</v>
      </c>
      <c r="C33771" s="2">
        <v>29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34221</v>
      </c>
      <c r="C33772" s="2">
        <v>28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34222</v>
      </c>
      <c r="C33773" s="2">
        <v>27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34223</v>
      </c>
      <c r="C33774" s="2">
        <v>26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34224</v>
      </c>
      <c r="C33775" s="2">
        <v>31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34225</v>
      </c>
      <c r="C33776" s="2">
        <v>32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34226</v>
      </c>
      <c r="C33777" s="2">
        <v>32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34227</v>
      </c>
      <c r="C33778" s="2">
        <v>31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34229</v>
      </c>
      <c r="C33780" s="2">
        <v>31</v>
      </c>
      <c r="D33780" s="2" t="s">
        <v>457</v>
      </c>
      <c r="E33780" s="2"/>
      <c r="F33780" s="2"/>
      <c r="G33780" s="2"/>
      <c r="H33780" s="2"/>
    </row>
    <row r="33781" spans="2:8">
      <c r="B33781" s="2" t="s">
        <v>34230</v>
      </c>
      <c r="C33781" s="2">
        <v>32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34231</v>
      </c>
      <c r="C33782" s="2">
        <v>33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34232</v>
      </c>
      <c r="C33783" s="2">
        <v>33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34234</v>
      </c>
      <c r="C33785" s="2">
        <v>33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34235</v>
      </c>
      <c r="C33786" s="2">
        <v>32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34237</v>
      </c>
      <c r="C33788" s="2">
        <v>25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34240</v>
      </c>
      <c r="C33791" s="2">
        <v>21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34241</v>
      </c>
      <c r="C33792" s="2">
        <v>22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34242</v>
      </c>
      <c r="C33793" s="2">
        <v>23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34244</v>
      </c>
      <c r="C33795" s="2">
        <v>26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34245</v>
      </c>
      <c r="C33796" s="2">
        <v>27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34246</v>
      </c>
      <c r="C33797" s="2">
        <v>28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34248</v>
      </c>
      <c r="C33799" s="2">
        <v>30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30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30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28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34255</v>
      </c>
      <c r="C33806" s="2">
        <v>25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34256</v>
      </c>
      <c r="C33807" s="2">
        <v>24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34258</v>
      </c>
      <c r="C33809" s="2">
        <v>28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34259</v>
      </c>
      <c r="C33810" s="2">
        <v>27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34260</v>
      </c>
      <c r="C33811" s="2">
        <v>24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34261</v>
      </c>
      <c r="C33812" s="2">
        <v>36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34262</v>
      </c>
      <c r="C33813" s="2">
        <v>38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34263</v>
      </c>
      <c r="C33814" s="2">
        <v>34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34264</v>
      </c>
      <c r="C33815" s="2">
        <v>31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30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28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27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27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34274</v>
      </c>
      <c r="C33825" s="2">
        <v>23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34275</v>
      </c>
      <c r="C33826" s="2">
        <v>21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34276</v>
      </c>
      <c r="C33827" s="2">
        <v>20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34277</v>
      </c>
      <c r="C33828" s="2">
        <v>31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34280</v>
      </c>
      <c r="C33831" s="2">
        <v>28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34281</v>
      </c>
      <c r="C33832" s="2">
        <v>28</v>
      </c>
      <c r="D33832" s="2" t="s">
        <v>457</v>
      </c>
      <c r="E33832" s="2"/>
      <c r="F33832" s="2"/>
      <c r="G33832" s="2"/>
      <c r="H33832" s="2"/>
    </row>
    <row r="33833" spans="2:8">
      <c r="B33833" s="2" t="s">
        <v>34282</v>
      </c>
      <c r="C33833" s="2">
        <v>36</v>
      </c>
      <c r="D33833" s="2" t="s">
        <v>457</v>
      </c>
      <c r="E33833" s="2"/>
      <c r="F33833" s="2"/>
      <c r="G33833" s="2"/>
      <c r="H33833" s="2"/>
    </row>
    <row r="33834" spans="2:8">
      <c r="B33834" s="2" t="s">
        <v>34283</v>
      </c>
      <c r="C33834" s="2">
        <v>36</v>
      </c>
      <c r="D33834" s="2" t="s">
        <v>457</v>
      </c>
      <c r="E33834" s="2"/>
      <c r="F33834" s="2"/>
      <c r="G33834" s="2"/>
      <c r="H33834" s="2"/>
    </row>
    <row r="33835" spans="2:8">
      <c r="B33835" s="2" t="s">
        <v>34284</v>
      </c>
      <c r="C33835" s="2">
        <v>36</v>
      </c>
      <c r="D33835" s="2" t="s">
        <v>457</v>
      </c>
      <c r="E33835" s="2"/>
      <c r="F33835" s="2"/>
      <c r="G33835" s="2"/>
      <c r="H33835" s="2"/>
    </row>
    <row r="33836" spans="2:8">
      <c r="B33836" s="2" t="s">
        <v>34285</v>
      </c>
      <c r="C33836" s="2">
        <v>35</v>
      </c>
      <c r="D33836" s="2" t="s">
        <v>457</v>
      </c>
      <c r="E33836" s="2"/>
      <c r="F33836" s="2"/>
      <c r="G33836" s="2"/>
      <c r="H33836" s="2"/>
    </row>
    <row r="33837" spans="2:8">
      <c r="B33837" s="2" t="s">
        <v>34286</v>
      </c>
      <c r="C33837" s="2">
        <v>26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34288</v>
      </c>
      <c r="C33839" s="2">
        <v>28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34289</v>
      </c>
      <c r="C33840" s="2">
        <v>31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34292</v>
      </c>
      <c r="C33843" s="2">
        <v>20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34293</v>
      </c>
      <c r="C33844" s="2">
        <v>21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34294</v>
      </c>
      <c r="C33845" s="2">
        <v>21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34295</v>
      </c>
      <c r="C33846" s="2">
        <v>22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34296</v>
      </c>
      <c r="C33847" s="2">
        <v>20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34297</v>
      </c>
      <c r="C33848" s="2">
        <v>17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34298</v>
      </c>
      <c r="C33849" s="2">
        <v>16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34299</v>
      </c>
      <c r="C33850" s="2">
        <v>13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17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17</v>
      </c>
      <c r="D33852" s="2" t="s">
        <v>457</v>
      </c>
      <c r="E33852" s="2"/>
      <c r="F33852" s="2"/>
      <c r="G33852" s="2"/>
      <c r="H33852" s="2"/>
    </row>
    <row r="33853" spans="2:8">
      <c r="B33853" s="2" t="s">
        <v>34302</v>
      </c>
      <c r="C33853" s="2">
        <v>20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34303</v>
      </c>
      <c r="C33854" s="2">
        <v>24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34304</v>
      </c>
      <c r="C33855" s="2">
        <v>24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34306</v>
      </c>
      <c r="C33857" s="2">
        <v>23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34307</v>
      </c>
      <c r="C33858" s="2">
        <v>23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34308</v>
      </c>
      <c r="C33859" s="2">
        <v>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32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34311</v>
      </c>
      <c r="C33862" s="2">
        <v>33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34312</v>
      </c>
      <c r="C33863" s="2">
        <v>33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34313</v>
      </c>
      <c r="C33864" s="2">
        <v>32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34315</v>
      </c>
      <c r="C33866" s="2">
        <v>36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34316</v>
      </c>
      <c r="C33867" s="2">
        <v>33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34317</v>
      </c>
      <c r="C33868" s="2">
        <v>24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34318</v>
      </c>
      <c r="C33869" s="2">
        <v>25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34319</v>
      </c>
      <c r="C33870" s="2">
        <v>27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34320</v>
      </c>
      <c r="C33871" s="2">
        <v>29</v>
      </c>
      <c r="D33871" s="2" t="s">
        <v>457</v>
      </c>
      <c r="E33871" s="2"/>
      <c r="F33871" s="2"/>
      <c r="G33871" s="2"/>
      <c r="H33871" s="2"/>
    </row>
    <row r="33872" spans="2:8">
      <c r="B33872" s="2" t="s">
        <v>34321</v>
      </c>
      <c r="C33872" s="2">
        <v>30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34322</v>
      </c>
      <c r="C33873" s="2">
        <v>31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34324</v>
      </c>
      <c r="C33875" s="2">
        <v>31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34325</v>
      </c>
      <c r="C33876" s="2">
        <v>30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34326</v>
      </c>
      <c r="C33877" s="2">
        <v>30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34328</v>
      </c>
      <c r="C33879" s="2">
        <v>29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34329</v>
      </c>
      <c r="C33880" s="2">
        <v>28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34330</v>
      </c>
      <c r="C33881" s="2">
        <v>16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17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17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29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34335</v>
      </c>
      <c r="C33886" s="2">
        <v>28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34338</v>
      </c>
      <c r="C33889" s="2">
        <v>26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34339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36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39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39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38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20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34345</v>
      </c>
      <c r="C33896" s="2">
        <v>20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34346</v>
      </c>
      <c r="C33897" s="2">
        <v>21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34348</v>
      </c>
      <c r="C33899" s="2">
        <v>20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34349</v>
      </c>
      <c r="C33900" s="2">
        <v>31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34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34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33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34356</v>
      </c>
      <c r="C33907" s="2">
        <v>32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34357</v>
      </c>
      <c r="C33908" s="2">
        <v>30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34358</v>
      </c>
      <c r="C33909" s="2">
        <v>31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34359</v>
      </c>
      <c r="C33910" s="2">
        <v>34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34360</v>
      </c>
      <c r="C33911" s="2">
        <v>23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30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27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35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42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47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13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15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14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12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12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12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14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14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27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34379</v>
      </c>
      <c r="C33930" s="2">
        <v>28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34384</v>
      </c>
      <c r="C33935" s="2">
        <v>24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34385</v>
      </c>
      <c r="C33936" s="2">
        <v>27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34387</v>
      </c>
      <c r="C33938" s="2">
        <v>24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34388</v>
      </c>
      <c r="C33939" s="2">
        <v>23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34389</v>
      </c>
      <c r="C33940" s="2">
        <v>22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34390</v>
      </c>
      <c r="C33941" s="2">
        <v>25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34391</v>
      </c>
      <c r="C33942" s="2">
        <v>25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34392</v>
      </c>
      <c r="C33943" s="2">
        <v>24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23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22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21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19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20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28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457</v>
      </c>
      <c r="E33954" s="2"/>
      <c r="F33954" s="2"/>
      <c r="G33954" s="2"/>
      <c r="H33954" s="2"/>
    </row>
    <row r="33955" spans="2:8">
      <c r="B33955" s="2" t="s">
        <v>34404</v>
      </c>
      <c r="C33955" s="2">
        <v>25</v>
      </c>
      <c r="D33955" s="2" t="s">
        <v>457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457</v>
      </c>
      <c r="E33956" s="2"/>
      <c r="F33956" s="2"/>
      <c r="G33956" s="2"/>
      <c r="H33956" s="2"/>
    </row>
    <row r="33957" spans="2:8">
      <c r="B33957" s="2" t="s">
        <v>34406</v>
      </c>
      <c r="C33957" s="2">
        <v>24</v>
      </c>
      <c r="D33957" s="2" t="s">
        <v>457</v>
      </c>
      <c r="E33957" s="2"/>
      <c r="F33957" s="2"/>
      <c r="G33957" s="2"/>
      <c r="H33957" s="2"/>
    </row>
    <row r="33958" spans="2:8">
      <c r="B33958" s="2" t="s">
        <v>34407</v>
      </c>
      <c r="C33958" s="2">
        <v>28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457</v>
      </c>
      <c r="E33959" s="2"/>
      <c r="F33959" s="2"/>
      <c r="G33959" s="2"/>
      <c r="H33959" s="2"/>
    </row>
    <row r="33960" spans="2:8">
      <c r="B33960" s="2" t="s">
        <v>34409</v>
      </c>
      <c r="C33960" s="2">
        <v>28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34410</v>
      </c>
      <c r="C33961" s="2">
        <v>27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34411</v>
      </c>
      <c r="C33962" s="2">
        <v>27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34412</v>
      </c>
      <c r="C33963" s="2">
        <v>25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34413</v>
      </c>
      <c r="C33964" s="2">
        <v>25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34414</v>
      </c>
      <c r="C33965" s="2">
        <v>23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34415</v>
      </c>
      <c r="C33966" s="2">
        <v>20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34416</v>
      </c>
      <c r="C33967" s="2">
        <v>18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34417</v>
      </c>
      <c r="C33968" s="2">
        <v>14</v>
      </c>
      <c r="D33968" s="2" t="s">
        <v>457</v>
      </c>
      <c r="E33968" s="2"/>
      <c r="F33968" s="2"/>
      <c r="G33968" s="2"/>
      <c r="H33968" s="2"/>
    </row>
    <row r="33969" spans="2:8">
      <c r="B33969" s="2" t="s">
        <v>34418</v>
      </c>
      <c r="C33969" s="2">
        <v>12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35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19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34426</v>
      </c>
      <c r="C33977" s="2">
        <v>19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34427</v>
      </c>
      <c r="C33978" s="2">
        <v>18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21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19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34430</v>
      </c>
      <c r="C33981" s="2">
        <v>20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19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18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17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18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19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29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26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34443</v>
      </c>
      <c r="C33994" s="2">
        <v>27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34445</v>
      </c>
      <c r="C33996" s="2">
        <v>27</v>
      </c>
      <c r="D33996" s="2" t="s">
        <v>457</v>
      </c>
      <c r="E33996" s="2"/>
      <c r="F33996" s="2"/>
      <c r="G33996" s="2"/>
      <c r="H33996" s="2"/>
    </row>
    <row r="33997" spans="2:8">
      <c r="B33997" s="2" t="s">
        <v>34446</v>
      </c>
      <c r="C33997" s="2">
        <v>27</v>
      </c>
      <c r="D33997" s="2" t="s">
        <v>457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34449</v>
      </c>
      <c r="C34000" s="2">
        <v>19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34450</v>
      </c>
      <c r="C34001" s="2">
        <v>32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34451</v>
      </c>
      <c r="C34002" s="2">
        <v>30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34452</v>
      </c>
      <c r="C34003" s="2">
        <v>28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34454</v>
      </c>
      <c r="C34005" s="2">
        <v>27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34455</v>
      </c>
      <c r="C34006" s="2">
        <v>24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25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25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32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34462</v>
      </c>
      <c r="C34013" s="2">
        <v>33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34463</v>
      </c>
      <c r="C34014" s="2">
        <v>32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34465</v>
      </c>
      <c r="C34016" s="2">
        <v>28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34466</v>
      </c>
      <c r="C34017" s="2">
        <v>22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34467</v>
      </c>
      <c r="C34018" s="2">
        <v>30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33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34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34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36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34479</v>
      </c>
      <c r="C34030" s="2">
        <v>38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34480</v>
      </c>
      <c r="C34031" s="2">
        <v>37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34481</v>
      </c>
      <c r="C34032" s="2">
        <v>36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34483</v>
      </c>
      <c r="C34034" s="2">
        <v>30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34484</v>
      </c>
      <c r="C34035" s="2">
        <v>30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34485</v>
      </c>
      <c r="C34036" s="2">
        <v>21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34486</v>
      </c>
      <c r="C34037" s="2">
        <v>23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34487</v>
      </c>
      <c r="C34038" s="2">
        <v>23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34488</v>
      </c>
      <c r="C34039" s="2">
        <v>22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34489</v>
      </c>
      <c r="C34040" s="2">
        <v>20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34491</v>
      </c>
      <c r="C34042" s="2">
        <v>30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34492</v>
      </c>
      <c r="C34043" s="2">
        <v>29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34494</v>
      </c>
      <c r="C34045" s="2">
        <v>28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34495</v>
      </c>
      <c r="C34046" s="2">
        <v>27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34496</v>
      </c>
      <c r="C34047" s="2">
        <v>34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36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31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34501</v>
      </c>
      <c r="C34052" s="2">
        <v>29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34502</v>
      </c>
      <c r="C34053" s="2">
        <v>30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34503</v>
      </c>
      <c r="C34054" s="2">
        <v>30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34505</v>
      </c>
      <c r="C34056" s="2">
        <v>29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34506</v>
      </c>
      <c r="C34057" s="2">
        <v>29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18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24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17</v>
      </c>
      <c r="D34066" s="2" t="s">
        <v>457</v>
      </c>
      <c r="E34066" s="2"/>
      <c r="F34066" s="2"/>
      <c r="G34066" s="2"/>
      <c r="H34066" s="2"/>
    </row>
    <row r="34067" spans="2:8">
      <c r="B34067" s="2" t="s">
        <v>34516</v>
      </c>
      <c r="C34067" s="2">
        <v>26</v>
      </c>
      <c r="D34067" s="2" t="s">
        <v>457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457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34519</v>
      </c>
      <c r="C34070" s="2">
        <v>25</v>
      </c>
      <c r="D34070" s="2" t="s">
        <v>457</v>
      </c>
      <c r="E34070" s="2"/>
      <c r="F34070" s="2"/>
      <c r="G34070" s="2"/>
      <c r="H34070" s="2"/>
    </row>
    <row r="34071" spans="2:8">
      <c r="B34071" s="2" t="s">
        <v>34520</v>
      </c>
      <c r="C34071" s="2">
        <v>25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34521</v>
      </c>
      <c r="C34072" s="2">
        <v>30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32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33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34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33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22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34528</v>
      </c>
      <c r="C34079" s="2">
        <v>22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34529</v>
      </c>
      <c r="C34080" s="2">
        <v>23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34531</v>
      </c>
      <c r="C34082" s="2">
        <v>19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34532</v>
      </c>
      <c r="C34083" s="2">
        <v>17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34533</v>
      </c>
      <c r="C34084" s="2">
        <v>17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34534</v>
      </c>
      <c r="C34085" s="2">
        <v>20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34535</v>
      </c>
      <c r="C34086" s="2">
        <v>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34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34537</v>
      </c>
      <c r="C34088" s="2">
        <v>36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34538</v>
      </c>
      <c r="C34089" s="2">
        <v>38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34539</v>
      </c>
      <c r="C34090" s="2">
        <v>39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34540</v>
      </c>
      <c r="C34091" s="2">
        <v>38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34541</v>
      </c>
      <c r="C34092" s="2">
        <v>36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34542</v>
      </c>
      <c r="C34093" s="2">
        <v>30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34543</v>
      </c>
      <c r="C34094" s="2">
        <v>32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34544</v>
      </c>
      <c r="C34095" s="2">
        <v>33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34545</v>
      </c>
      <c r="C34096" s="2">
        <v>33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34546</v>
      </c>
      <c r="C34097" s="2">
        <v>31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34548</v>
      </c>
      <c r="C34099" s="2">
        <v>31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34549</v>
      </c>
      <c r="C34100" s="2">
        <v>32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34550</v>
      </c>
      <c r="C34101" s="2">
        <v>32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34551</v>
      </c>
      <c r="C34102" s="2">
        <v>31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34552</v>
      </c>
      <c r="C34103" s="2">
        <v>30</v>
      </c>
      <c r="D34103" s="2" t="s">
        <v>457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31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30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29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30</v>
      </c>
      <c r="D34110" s="2" t="s">
        <v>457</v>
      </c>
      <c r="E34110" s="2"/>
      <c r="F34110" s="2"/>
      <c r="G34110" s="2"/>
      <c r="H34110" s="2"/>
    </row>
    <row r="34111" spans="2:8">
      <c r="B34111" s="2" t="s">
        <v>34560</v>
      </c>
      <c r="C34111" s="2">
        <v>32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34561</v>
      </c>
      <c r="C34112" s="2">
        <v>32</v>
      </c>
      <c r="D34112" s="2" t="s">
        <v>457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34563</v>
      </c>
      <c r="C34114" s="2">
        <v>29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34565</v>
      </c>
      <c r="C34116" s="2">
        <v>25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26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25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30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30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20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12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34584</v>
      </c>
      <c r="C34135" s="2">
        <v>30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34586</v>
      </c>
      <c r="C34137" s="2">
        <v>35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34587</v>
      </c>
      <c r="C34138" s="2">
        <v>35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34588</v>
      </c>
      <c r="C34139" s="2">
        <v>33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34589</v>
      </c>
      <c r="C34140" s="2">
        <v>12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17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18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19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17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17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17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18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34603</v>
      </c>
      <c r="C34154" s="2">
        <v>28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34604</v>
      </c>
      <c r="C34155" s="2">
        <v>28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34605</v>
      </c>
      <c r="C34156" s="2">
        <v>28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34608</v>
      </c>
      <c r="C34159" s="2">
        <v>27</v>
      </c>
      <c r="D34159" s="2" t="s">
        <v>457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25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25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28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29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35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34627</v>
      </c>
      <c r="C34178" s="2">
        <v>32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34629</v>
      </c>
      <c r="C34180" s="2">
        <v>25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34630</v>
      </c>
      <c r="C34181" s="2">
        <v>18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34631</v>
      </c>
      <c r="C34182" s="2">
        <v>19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34632</v>
      </c>
      <c r="C34183" s="2">
        <v>20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34633</v>
      </c>
      <c r="C34184" s="2">
        <v>19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34634</v>
      </c>
      <c r="C34185" s="2">
        <v>16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34635</v>
      </c>
      <c r="C34186" s="2">
        <v>15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34636</v>
      </c>
      <c r="C34187" s="2">
        <v>14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34637</v>
      </c>
      <c r="C34188" s="2">
        <v>13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17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22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22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22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22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457</v>
      </c>
      <c r="E34196" s="2"/>
      <c r="F34196" s="2"/>
      <c r="G34196" s="2"/>
      <c r="H34196" s="2"/>
    </row>
    <row r="34197" spans="2:8">
      <c r="B34197" s="2" t="s">
        <v>34646</v>
      </c>
      <c r="C34197" s="2">
        <v>25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34647</v>
      </c>
      <c r="C34198" s="2">
        <v>28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34650</v>
      </c>
      <c r="C34201" s="2">
        <v>29</v>
      </c>
      <c r="D34201" s="2" t="s">
        <v>457</v>
      </c>
      <c r="E34201" s="2"/>
      <c r="F34201" s="2"/>
      <c r="G34201" s="2"/>
      <c r="H34201" s="2"/>
    </row>
    <row r="34202" spans="2:8">
      <c r="B34202" s="2" t="s">
        <v>34651</v>
      </c>
      <c r="C34202" s="2">
        <v>21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22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19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21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34660</v>
      </c>
      <c r="C34211" s="2">
        <v>20</v>
      </c>
      <c r="D34211" s="2" t="s">
        <v>457</v>
      </c>
      <c r="E34211" s="2"/>
      <c r="F34211" s="2"/>
      <c r="G34211" s="2"/>
      <c r="H34211" s="2"/>
    </row>
    <row r="34212" spans="2:8">
      <c r="B34212" s="2" t="s">
        <v>34661</v>
      </c>
      <c r="C34212" s="2">
        <v>21</v>
      </c>
      <c r="D34212" s="2" t="s">
        <v>457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457</v>
      </c>
      <c r="E34213" s="2"/>
      <c r="F34213" s="2"/>
      <c r="G34213" s="2"/>
      <c r="H34213" s="2"/>
    </row>
    <row r="34214" spans="2:8">
      <c r="B34214" s="2" t="s">
        <v>34663</v>
      </c>
      <c r="C34214" s="2">
        <v>25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34664</v>
      </c>
      <c r="C34215" s="2">
        <v>23</v>
      </c>
      <c r="D34215" s="2" t="s">
        <v>457</v>
      </c>
      <c r="E34215" s="2"/>
      <c r="F34215" s="2"/>
      <c r="G34215" s="2"/>
      <c r="H34215" s="2"/>
    </row>
    <row r="34216" spans="2:8">
      <c r="B34216" s="2" t="s">
        <v>34665</v>
      </c>
      <c r="C34216" s="2">
        <v>22</v>
      </c>
      <c r="D34216" s="2" t="s">
        <v>457</v>
      </c>
      <c r="E34216" s="2"/>
      <c r="F34216" s="2"/>
      <c r="G34216" s="2"/>
      <c r="H34216" s="2"/>
    </row>
    <row r="34217" spans="2:8">
      <c r="B34217" s="2" t="s">
        <v>34666</v>
      </c>
      <c r="C34217" s="2">
        <v>12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28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34668</v>
      </c>
      <c r="C34219" s="2">
        <v>31</v>
      </c>
      <c r="D34219" s="2" t="s">
        <v>457</v>
      </c>
      <c r="E34219" s="2"/>
      <c r="F34219" s="2"/>
      <c r="G34219" s="2"/>
      <c r="H34219" s="2"/>
    </row>
    <row r="34220" spans="2:8">
      <c r="B34220" s="2" t="s">
        <v>34669</v>
      </c>
      <c r="C34220" s="2">
        <v>33</v>
      </c>
      <c r="D34220" s="2" t="s">
        <v>457</v>
      </c>
      <c r="E34220" s="2"/>
      <c r="F34220" s="2"/>
      <c r="G34220" s="2"/>
      <c r="H34220" s="2"/>
    </row>
    <row r="34221" spans="2:8">
      <c r="B34221" s="2" t="s">
        <v>34670</v>
      </c>
      <c r="C34221" s="2">
        <v>32</v>
      </c>
      <c r="D34221" s="2" t="s">
        <v>457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18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12</v>
      </c>
      <c r="D34229" s="2" t="s">
        <v>457</v>
      </c>
      <c r="E34229" s="2"/>
      <c r="F34229" s="2"/>
      <c r="G34229" s="2"/>
      <c r="H34229" s="2"/>
    </row>
    <row r="34230" spans="2:8">
      <c r="B34230" s="2" t="s">
        <v>34679</v>
      </c>
      <c r="C34230" s="2">
        <v>14</v>
      </c>
      <c r="D34230" s="2" t="s">
        <v>457</v>
      </c>
      <c r="E34230" s="2"/>
      <c r="F34230" s="2"/>
      <c r="G34230" s="2"/>
      <c r="H34230" s="2"/>
    </row>
    <row r="34231" spans="2:8">
      <c r="B34231" s="2" t="s">
        <v>34680</v>
      </c>
      <c r="C34231" s="2">
        <v>19</v>
      </c>
      <c r="D34231" s="2" t="s">
        <v>457</v>
      </c>
      <c r="E34231" s="2"/>
      <c r="F34231" s="2"/>
      <c r="G34231" s="2"/>
      <c r="H34231" s="2"/>
    </row>
    <row r="34232" spans="2:8">
      <c r="B34232" s="2" t="s">
        <v>34681</v>
      </c>
      <c r="C34232" s="2">
        <v>21</v>
      </c>
      <c r="D34232" s="2" t="s">
        <v>457</v>
      </c>
      <c r="E34232" s="2"/>
      <c r="F34232" s="2"/>
      <c r="G34232" s="2"/>
      <c r="H34232" s="2"/>
    </row>
    <row r="34233" spans="2:8">
      <c r="B34233" s="2" t="s">
        <v>34682</v>
      </c>
      <c r="C34233" s="2">
        <v>16</v>
      </c>
      <c r="D34233" s="2" t="s">
        <v>457</v>
      </c>
      <c r="E34233" s="2"/>
      <c r="F34233" s="2"/>
      <c r="G34233" s="2"/>
      <c r="H34233" s="2"/>
    </row>
    <row r="34234" spans="2:8">
      <c r="B34234" s="2" t="s">
        <v>34683</v>
      </c>
      <c r="C34234" s="2">
        <v>9</v>
      </c>
      <c r="D34234" s="2" t="s">
        <v>457</v>
      </c>
      <c r="E34234" s="2"/>
      <c r="F34234" s="2"/>
      <c r="G34234" s="2"/>
      <c r="H34234" s="2"/>
    </row>
    <row r="34235" spans="2:8">
      <c r="B34235" s="2" t="s">
        <v>34684</v>
      </c>
      <c r="C34235" s="2">
        <v>11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15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14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21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22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19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457</v>
      </c>
      <c r="E34247" s="2"/>
      <c r="F34247" s="2"/>
      <c r="G34247" s="2"/>
      <c r="H34247" s="2"/>
    </row>
    <row r="34248" spans="2:8">
      <c r="B34248" s="2" t="s">
        <v>34697</v>
      </c>
      <c r="C34248" s="2">
        <v>29</v>
      </c>
      <c r="D34248" s="2" t="s">
        <v>457</v>
      </c>
      <c r="E34248" s="2"/>
      <c r="F34248" s="2"/>
      <c r="G34248" s="2"/>
      <c r="H34248" s="2"/>
    </row>
    <row r="34249" spans="2:8">
      <c r="B34249" s="2" t="s">
        <v>34698</v>
      </c>
      <c r="C34249" s="2">
        <v>28</v>
      </c>
      <c r="D34249" s="2" t="s">
        <v>457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34700</v>
      </c>
      <c r="C34251" s="2">
        <v>25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34701</v>
      </c>
      <c r="C34252" s="2">
        <v>16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24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34703</v>
      </c>
      <c r="C34254" s="2">
        <v>21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34704</v>
      </c>
      <c r="C34255" s="2">
        <v>18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34705</v>
      </c>
      <c r="C34256" s="2">
        <v>18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34706</v>
      </c>
      <c r="C34257" s="2">
        <v>13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34707</v>
      </c>
      <c r="C34258" s="2">
        <v>14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34708</v>
      </c>
      <c r="C34259" s="2">
        <v>16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34709</v>
      </c>
      <c r="C34260" s="2">
        <v>18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34710</v>
      </c>
      <c r="C34261" s="2">
        <v>18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34711</v>
      </c>
      <c r="C34262" s="2">
        <v>18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34712</v>
      </c>
      <c r="C34263" s="2">
        <v>17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34713</v>
      </c>
      <c r="C34264" s="2">
        <v>17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34716</v>
      </c>
      <c r="C34267" s="2">
        <v>29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34717</v>
      </c>
      <c r="C34268" s="2">
        <v>29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34718</v>
      </c>
      <c r="C34269" s="2">
        <v>28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34719</v>
      </c>
      <c r="C34270" s="2">
        <v>26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34723</v>
      </c>
      <c r="C34274" s="2">
        <v>29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34724</v>
      </c>
      <c r="C34275" s="2">
        <v>29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34725</v>
      </c>
      <c r="C34276" s="2">
        <v>27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34726</v>
      </c>
      <c r="C34277" s="2">
        <v>26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34727</v>
      </c>
      <c r="C34278" s="2">
        <v>26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34728</v>
      </c>
      <c r="C34279" s="2">
        <v>26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34730</v>
      </c>
      <c r="C34281" s="2">
        <v>25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34731</v>
      </c>
      <c r="C34282" s="2">
        <v>25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457</v>
      </c>
      <c r="E34283" s="2"/>
      <c r="F34283" s="2"/>
      <c r="G34283" s="2"/>
      <c r="H34283" s="2"/>
    </row>
    <row r="34284" spans="2:8">
      <c r="B34284" s="2" t="s">
        <v>34733</v>
      </c>
      <c r="C34284" s="2">
        <v>25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34734</v>
      </c>
      <c r="C34285" s="2">
        <v>7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34735</v>
      </c>
      <c r="C34286" s="2">
        <v>11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34736</v>
      </c>
      <c r="C34287" s="2">
        <v>11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34737</v>
      </c>
      <c r="C34288" s="2">
        <v>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21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25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33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35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20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34753</v>
      </c>
      <c r="C34304" s="2">
        <v>20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34754</v>
      </c>
      <c r="C34305" s="2">
        <v>20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34755</v>
      </c>
      <c r="C34306" s="2">
        <v>18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34756</v>
      </c>
      <c r="C34307" s="2">
        <v>13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34757</v>
      </c>
      <c r="C34308" s="2">
        <v>15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34758</v>
      </c>
      <c r="C34309" s="2">
        <v>19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34759</v>
      </c>
      <c r="C34310" s="2">
        <v>19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25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12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33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20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15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19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23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24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34771</v>
      </c>
      <c r="C34322" s="2">
        <v>28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34772</v>
      </c>
      <c r="C34323" s="2">
        <v>31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34773</v>
      </c>
      <c r="C34324" s="2">
        <v>30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34775</v>
      </c>
      <c r="C34326" s="2">
        <v>20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19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16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14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10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8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12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16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21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34786</v>
      </c>
      <c r="C34337" s="2">
        <v>12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34787</v>
      </c>
      <c r="C34338" s="2">
        <v>14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34788</v>
      </c>
      <c r="C34339" s="2">
        <v>22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34789</v>
      </c>
      <c r="C34340" s="2">
        <v>27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34790</v>
      </c>
      <c r="C34341" s="2">
        <v>29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34792</v>
      </c>
      <c r="C34343" s="2">
        <v>12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26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25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45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47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47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45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35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34805</v>
      </c>
      <c r="C34356" s="2">
        <v>36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34806</v>
      </c>
      <c r="C34357" s="2">
        <v>33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34807</v>
      </c>
      <c r="C34358" s="2">
        <v>33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34808</v>
      </c>
      <c r="C34359" s="2">
        <v>32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34809</v>
      </c>
      <c r="C34360" s="2">
        <v>28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30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34819</v>
      </c>
      <c r="C34370" s="2">
        <v>31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34821</v>
      </c>
      <c r="C34372" s="2">
        <v>27</v>
      </c>
      <c r="D34372" s="2" t="s">
        <v>457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457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457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457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457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34827</v>
      </c>
      <c r="C34378" s="2">
        <v>25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42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42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40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25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25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23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22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34840</v>
      </c>
      <c r="C34391" s="2">
        <v>27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34841</v>
      </c>
      <c r="C34392" s="2">
        <v>27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32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26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34847</v>
      </c>
      <c r="C34398" s="2">
        <v>26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34848</v>
      </c>
      <c r="C34399" s="2">
        <v>24</v>
      </c>
      <c r="D34399" s="2" t="s">
        <v>457</v>
      </c>
      <c r="E34399" s="2"/>
      <c r="F34399" s="2"/>
      <c r="G34399" s="2"/>
      <c r="H34399" s="2"/>
    </row>
    <row r="34400" spans="2:8">
      <c r="B34400" s="2" t="s">
        <v>34849</v>
      </c>
      <c r="C34400" s="2">
        <v>22</v>
      </c>
      <c r="D34400" s="2" t="s">
        <v>457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457</v>
      </c>
      <c r="E34401" s="2"/>
      <c r="F34401" s="2"/>
      <c r="G34401" s="2"/>
      <c r="H34401" s="2"/>
    </row>
    <row r="34402" spans="2:8">
      <c r="B34402" s="2" t="s">
        <v>34851</v>
      </c>
      <c r="C34402" s="2">
        <v>25</v>
      </c>
      <c r="D34402" s="2" t="s">
        <v>457</v>
      </c>
      <c r="E34402" s="2"/>
      <c r="F34402" s="2"/>
      <c r="G34402" s="2"/>
      <c r="H34402" s="2"/>
    </row>
    <row r="34403" spans="2:8">
      <c r="B34403" s="2" t="s">
        <v>34852</v>
      </c>
      <c r="C34403" s="2">
        <v>29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31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34859</v>
      </c>
      <c r="C34410" s="2">
        <v>23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34860</v>
      </c>
      <c r="C34411" s="2">
        <v>23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34861</v>
      </c>
      <c r="C34412" s="2">
        <v>23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34862</v>
      </c>
      <c r="C34413" s="2">
        <v>22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34863</v>
      </c>
      <c r="C34414" s="2">
        <v>22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34864</v>
      </c>
      <c r="C34415" s="2">
        <v>21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34865</v>
      </c>
      <c r="C34416" s="2">
        <v>20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34866</v>
      </c>
      <c r="C34417" s="2">
        <v>35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36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35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40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36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37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34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35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34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21</v>
      </c>
      <c r="D34428" s="2" t="s">
        <v>457</v>
      </c>
      <c r="E34428" s="2"/>
      <c r="F34428" s="2"/>
      <c r="G34428" s="2"/>
      <c r="H34428" s="2"/>
    </row>
    <row r="34429" spans="2:8">
      <c r="B34429" s="2" t="s">
        <v>34878</v>
      </c>
      <c r="C34429" s="2">
        <v>21</v>
      </c>
      <c r="D34429" s="2" t="s">
        <v>457</v>
      </c>
      <c r="E34429" s="2"/>
      <c r="F34429" s="2"/>
      <c r="G34429" s="2"/>
      <c r="H34429" s="2"/>
    </row>
    <row r="34430" spans="2:8">
      <c r="B34430" s="2" t="s">
        <v>34879</v>
      </c>
      <c r="C34430" s="2">
        <v>20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34880</v>
      </c>
      <c r="C34431" s="2">
        <v>24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34881</v>
      </c>
      <c r="C34432" s="2">
        <v>25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34883</v>
      </c>
      <c r="C34434" s="2">
        <v>27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34886</v>
      </c>
      <c r="C34437" s="2">
        <v>24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25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25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457</v>
      </c>
      <c r="E34443" s="2"/>
      <c r="F34443" s="2"/>
      <c r="G34443" s="2"/>
      <c r="H34443" s="2"/>
    </row>
    <row r="34444" spans="2:8">
      <c r="B34444" s="2" t="s">
        <v>34893</v>
      </c>
      <c r="C34444" s="2">
        <v>27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34894</v>
      </c>
      <c r="C34445" s="2">
        <v>28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34897</v>
      </c>
      <c r="C34448" s="2">
        <v>27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34904</v>
      </c>
      <c r="C34455" s="2">
        <v>31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34905</v>
      </c>
      <c r="C34456" s="2">
        <v>29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34908</v>
      </c>
      <c r="C34459" s="2">
        <v>24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34909</v>
      </c>
      <c r="C34460" s="2">
        <v>26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34910</v>
      </c>
      <c r="C34461" s="2">
        <v>24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34911</v>
      </c>
      <c r="C34462" s="2">
        <v>22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34912</v>
      </c>
      <c r="C34463" s="2">
        <v>20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34913</v>
      </c>
      <c r="C34464" s="2">
        <v>16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34914</v>
      </c>
      <c r="C34465" s="2">
        <v>5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27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25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33</v>
      </c>
      <c r="D34480" s="2" t="s">
        <v>457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457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34932</v>
      </c>
      <c r="C34483" s="2">
        <v>28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38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34938</v>
      </c>
      <c r="C34489" s="2">
        <v>34</v>
      </c>
      <c r="D34489" s="2" t="s">
        <v>457</v>
      </c>
      <c r="E34489" s="2"/>
      <c r="F34489" s="2"/>
      <c r="G34489" s="2"/>
      <c r="H34489" s="2"/>
    </row>
    <row r="34490" spans="2:8">
      <c r="B34490" s="2" t="s">
        <v>34939</v>
      </c>
      <c r="C34490" s="2">
        <v>33</v>
      </c>
      <c r="D34490" s="2" t="s">
        <v>457</v>
      </c>
      <c r="E34490" s="2"/>
      <c r="F34490" s="2"/>
      <c r="G34490" s="2"/>
      <c r="H34490" s="2"/>
    </row>
    <row r="34491" spans="2:8">
      <c r="B34491" s="2" t="s">
        <v>34940</v>
      </c>
      <c r="C34491" s="2">
        <v>32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34943</v>
      </c>
      <c r="C34494" s="2">
        <v>31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457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34946</v>
      </c>
      <c r="C34497" s="2">
        <v>19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19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21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21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20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34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34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28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57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54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52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51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23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34968</v>
      </c>
      <c r="C34519" s="2">
        <v>26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34970</v>
      </c>
      <c r="C34521" s="2">
        <v>27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34972</v>
      </c>
      <c r="C34523" s="2">
        <v>25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34973</v>
      </c>
      <c r="C34524" s="2">
        <v>24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34974</v>
      </c>
      <c r="C34525" s="2">
        <v>33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34977</v>
      </c>
      <c r="C34528" s="2">
        <v>20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34978</v>
      </c>
      <c r="C34529" s="2">
        <v>32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25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42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41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43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25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34992</v>
      </c>
      <c r="C34543" s="2">
        <v>25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34993</v>
      </c>
      <c r="C34544" s="2">
        <v>22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34994</v>
      </c>
      <c r="C34545" s="2">
        <v>23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34995</v>
      </c>
      <c r="C34546" s="2">
        <v>21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34996</v>
      </c>
      <c r="C34547" s="2">
        <v>31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34997</v>
      </c>
      <c r="C34548" s="2">
        <v>29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34999</v>
      </c>
      <c r="C34550" s="2">
        <v>26</v>
      </c>
      <c r="D34550" s="2" t="s">
        <v>457</v>
      </c>
      <c r="E34550" s="2"/>
      <c r="F34550" s="2"/>
      <c r="G34550" s="2"/>
      <c r="H34550" s="2"/>
    </row>
    <row r="34551" spans="2:8">
      <c r="B34551" s="2" t="s">
        <v>35000</v>
      </c>
      <c r="C34551" s="2">
        <v>28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35001</v>
      </c>
      <c r="C34552" s="2">
        <v>29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35002</v>
      </c>
      <c r="C34553" s="2">
        <v>31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35003</v>
      </c>
      <c r="C34554" s="2">
        <v>31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35005</v>
      </c>
      <c r="C34556" s="2">
        <v>24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25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22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20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19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35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35012</v>
      </c>
      <c r="C34563" s="2">
        <v>36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35013</v>
      </c>
      <c r="C34564" s="2">
        <v>36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35014</v>
      </c>
      <c r="C34565" s="2">
        <v>35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35016</v>
      </c>
      <c r="C34567" s="2">
        <v>30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35018</v>
      </c>
      <c r="C34569" s="2">
        <v>28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35019</v>
      </c>
      <c r="C34570" s="2">
        <v>28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35020</v>
      </c>
      <c r="C34571" s="2">
        <v>27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35021</v>
      </c>
      <c r="C34572" s="2">
        <v>27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35022</v>
      </c>
      <c r="C34573" s="2">
        <v>32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35023</v>
      </c>
      <c r="C34574" s="2">
        <v>32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35024</v>
      </c>
      <c r="C34575" s="2">
        <v>31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35026</v>
      </c>
      <c r="C34577" s="2">
        <v>30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35027</v>
      </c>
      <c r="C34578" s="2">
        <v>23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24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25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32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35033</v>
      </c>
      <c r="C34584" s="2">
        <v>32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35036</v>
      </c>
      <c r="C34587" s="2">
        <v>29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35037</v>
      </c>
      <c r="C34588" s="2">
        <v>28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35040</v>
      </c>
      <c r="C34591" s="2">
        <v>29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35041</v>
      </c>
      <c r="C34592" s="2">
        <v>30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35042</v>
      </c>
      <c r="C34593" s="2">
        <v>30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35044</v>
      </c>
      <c r="C34595" s="2">
        <v>17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35045</v>
      </c>
      <c r="C34596" s="2">
        <v>15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35046</v>
      </c>
      <c r="C34597" s="2">
        <v>17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35047</v>
      </c>
      <c r="C34598" s="2">
        <v>20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35049</v>
      </c>
      <c r="C34600" s="2">
        <v>17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35050</v>
      </c>
      <c r="C34601" s="2">
        <v>9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35051</v>
      </c>
      <c r="C34602" s="2">
        <v>7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35052</v>
      </c>
      <c r="C34603" s="2">
        <v>8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35053</v>
      </c>
      <c r="C34604" s="2">
        <v>8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37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35055</v>
      </c>
      <c r="C34606" s="2">
        <v>37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35056</v>
      </c>
      <c r="C34607" s="2">
        <v>36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35057</v>
      </c>
      <c r="C34608" s="2">
        <v>34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35058</v>
      </c>
      <c r="C34609" s="2">
        <v>35</v>
      </c>
      <c r="D34609" s="2" t="s">
        <v>457</v>
      </c>
      <c r="E34609" s="2"/>
      <c r="F34609" s="2"/>
      <c r="G34609" s="2"/>
      <c r="H34609" s="2"/>
    </row>
    <row r="34610" spans="2:8">
      <c r="B34610" s="2" t="s">
        <v>35059</v>
      </c>
      <c r="C34610" s="2">
        <v>36</v>
      </c>
      <c r="D34610" s="2" t="s">
        <v>457</v>
      </c>
      <c r="E34610" s="2"/>
      <c r="F34610" s="2"/>
      <c r="G34610" s="2"/>
      <c r="H34610" s="2"/>
    </row>
    <row r="34611" spans="2:8">
      <c r="B34611" s="2" t="s">
        <v>35060</v>
      </c>
      <c r="C34611" s="2">
        <v>36</v>
      </c>
      <c r="D34611" s="2" t="s">
        <v>457</v>
      </c>
      <c r="E34611" s="2"/>
      <c r="F34611" s="2"/>
      <c r="G34611" s="2"/>
      <c r="H34611" s="2"/>
    </row>
    <row r="34612" spans="2:8">
      <c r="B34612" s="2" t="s">
        <v>35061</v>
      </c>
      <c r="C34612" s="2">
        <v>34</v>
      </c>
      <c r="D34612" s="2" t="s">
        <v>457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35063</v>
      </c>
      <c r="C34614" s="2">
        <v>38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39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39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38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35067</v>
      </c>
      <c r="C34618" s="2">
        <v>39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35068</v>
      </c>
      <c r="C34619" s="2">
        <v>36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35069</v>
      </c>
      <c r="C34620" s="2">
        <v>32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35070</v>
      </c>
      <c r="C34621" s="2">
        <v>35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35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35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34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24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21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24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36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38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37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35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457</v>
      </c>
      <c r="E34640" s="2"/>
      <c r="F34640" s="2"/>
      <c r="G34640" s="2"/>
      <c r="H34640" s="2"/>
    </row>
    <row r="34641" spans="2:8">
      <c r="B34641" s="2" t="s">
        <v>35090</v>
      </c>
      <c r="C34641" s="2">
        <v>26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35092</v>
      </c>
      <c r="C34643" s="2">
        <v>25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35093</v>
      </c>
      <c r="C34644" s="2">
        <v>26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35094</v>
      </c>
      <c r="C34645" s="2">
        <v>26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35095</v>
      </c>
      <c r="C34646" s="2">
        <v>25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35096</v>
      </c>
      <c r="C34647" s="2">
        <v>24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35097</v>
      </c>
      <c r="C34648" s="2">
        <v>37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39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38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35101</v>
      </c>
      <c r="C34652" s="2">
        <v>28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35103</v>
      </c>
      <c r="C34654" s="2">
        <v>29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35104</v>
      </c>
      <c r="C34655" s="2">
        <v>27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35105</v>
      </c>
      <c r="C34656" s="2">
        <v>26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35106</v>
      </c>
      <c r="C34657" s="2">
        <v>38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35107</v>
      </c>
      <c r="C34658" s="2">
        <v>38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35108</v>
      </c>
      <c r="C34659" s="2">
        <v>36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35109</v>
      </c>
      <c r="C34660" s="2">
        <v>34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35110</v>
      </c>
      <c r="C34661" s="2">
        <v>28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30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31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31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457</v>
      </c>
      <c r="E34672" s="2"/>
      <c r="F34672" s="2"/>
      <c r="G34672" s="2"/>
      <c r="H34672" s="2"/>
    </row>
    <row r="34673" spans="2:8">
      <c r="B34673" s="2" t="s">
        <v>35122</v>
      </c>
      <c r="C34673" s="2">
        <v>32</v>
      </c>
      <c r="D34673" s="2" t="s">
        <v>457</v>
      </c>
      <c r="E34673" s="2"/>
      <c r="F34673" s="2"/>
      <c r="G34673" s="2"/>
      <c r="H34673" s="2"/>
    </row>
    <row r="34674" spans="2:8">
      <c r="B34674" s="2" t="s">
        <v>35123</v>
      </c>
      <c r="C34674" s="2">
        <v>32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35124</v>
      </c>
      <c r="C34675" s="2">
        <v>31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35125</v>
      </c>
      <c r="C34676" s="2">
        <v>24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35132</v>
      </c>
      <c r="C34683" s="2">
        <v>24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35133</v>
      </c>
      <c r="C34684" s="2">
        <v>25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35142</v>
      </c>
      <c r="C34693" s="2">
        <v>24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35143</v>
      </c>
      <c r="C34694" s="2">
        <v>22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35144</v>
      </c>
      <c r="C34695" s="2">
        <v>35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36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35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30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32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33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35153</v>
      </c>
      <c r="C34704" s="2">
        <v>33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35154</v>
      </c>
      <c r="C34705" s="2">
        <v>31</v>
      </c>
      <c r="D34705" s="2" t="s">
        <v>457</v>
      </c>
      <c r="E34705" s="2"/>
      <c r="F34705" s="2"/>
      <c r="G34705" s="2"/>
      <c r="H34705" s="2"/>
    </row>
    <row r="34706" spans="2:8">
      <c r="B34706" s="2" t="s">
        <v>35155</v>
      </c>
      <c r="C34706" s="2">
        <v>29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35156</v>
      </c>
      <c r="C34707" s="2">
        <v>26</v>
      </c>
      <c r="D34707" s="2" t="s">
        <v>457</v>
      </c>
      <c r="E34707" s="2"/>
      <c r="F34707" s="2"/>
      <c r="G34707" s="2"/>
      <c r="H34707" s="2"/>
    </row>
    <row r="34708" spans="2:8">
      <c r="B34708" s="2" t="s">
        <v>35157</v>
      </c>
      <c r="C34708" s="2">
        <v>27</v>
      </c>
      <c r="D34708" s="2" t="s">
        <v>457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457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457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457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457</v>
      </c>
      <c r="E34712" s="2"/>
      <c r="F34712" s="2"/>
      <c r="G34712" s="2"/>
      <c r="H34712" s="2"/>
    </row>
    <row r="34713" spans="2:8">
      <c r="B34713" s="2" t="s">
        <v>35162</v>
      </c>
      <c r="C34713" s="2">
        <v>25</v>
      </c>
      <c r="D34713" s="2" t="s">
        <v>457</v>
      </c>
      <c r="E34713" s="2"/>
      <c r="F34713" s="2"/>
      <c r="G34713" s="2"/>
      <c r="H34713" s="2"/>
    </row>
    <row r="34714" spans="2:8">
      <c r="B34714" s="2" t="s">
        <v>35163</v>
      </c>
      <c r="C34714" s="2">
        <v>31</v>
      </c>
      <c r="D34714" s="2" t="s">
        <v>457</v>
      </c>
      <c r="E34714" s="2"/>
      <c r="F34714" s="2"/>
      <c r="G34714" s="2"/>
      <c r="H34714" s="2"/>
    </row>
    <row r="34715" spans="2:8">
      <c r="B34715" s="2" t="s">
        <v>35164</v>
      </c>
      <c r="C34715" s="2">
        <v>31</v>
      </c>
      <c r="D34715" s="2" t="s">
        <v>457</v>
      </c>
      <c r="E34715" s="2"/>
      <c r="F34715" s="2"/>
      <c r="G34715" s="2"/>
      <c r="H34715" s="2"/>
    </row>
    <row r="34716" spans="2:8">
      <c r="B34716" s="2" t="s">
        <v>35165</v>
      </c>
      <c r="C34716" s="2">
        <v>31</v>
      </c>
      <c r="D34716" s="2" t="s">
        <v>457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457</v>
      </c>
      <c r="E34717" s="2"/>
      <c r="F34717" s="2"/>
      <c r="G34717" s="2"/>
      <c r="H34717" s="2"/>
    </row>
    <row r="34718" spans="2:8">
      <c r="B34718" s="2" t="s">
        <v>35167</v>
      </c>
      <c r="C34718" s="2">
        <v>30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35173</v>
      </c>
      <c r="C34724" s="2">
        <v>29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35174</v>
      </c>
      <c r="C34725" s="2">
        <v>29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35176</v>
      </c>
      <c r="C34727" s="2">
        <v>30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35177</v>
      </c>
      <c r="C34728" s="2">
        <v>29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35178</v>
      </c>
      <c r="C34729" s="2">
        <v>27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17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35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35184</v>
      </c>
      <c r="C34735" s="2">
        <v>35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35185</v>
      </c>
      <c r="C34736" s="2">
        <v>33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35186</v>
      </c>
      <c r="C34737" s="2">
        <v>31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35187</v>
      </c>
      <c r="C34738" s="2">
        <v>43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43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43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40</v>
      </c>
      <c r="D34742" s="2" t="s">
        <v>457</v>
      </c>
      <c r="E34742" s="2"/>
      <c r="F34742" s="2"/>
      <c r="G34742" s="2"/>
      <c r="H34742" s="2"/>
    </row>
    <row r="34743" spans="2:8">
      <c r="B34743" s="2" t="s">
        <v>35192</v>
      </c>
      <c r="C34743" s="2">
        <v>41</v>
      </c>
      <c r="D34743" s="2" t="s">
        <v>457</v>
      </c>
      <c r="E34743" s="2"/>
      <c r="F34743" s="2"/>
      <c r="G34743" s="2"/>
      <c r="H34743" s="2"/>
    </row>
    <row r="34744" spans="2:8">
      <c r="B34744" s="2" t="s">
        <v>35193</v>
      </c>
      <c r="C34744" s="2">
        <v>37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35194</v>
      </c>
      <c r="C34745" s="2">
        <v>32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35196</v>
      </c>
      <c r="C34747" s="2">
        <v>24</v>
      </c>
      <c r="D34747" s="2" t="s">
        <v>457</v>
      </c>
      <c r="E34747" s="2"/>
      <c r="F34747" s="2"/>
      <c r="G34747" s="2"/>
      <c r="H34747" s="2"/>
    </row>
    <row r="34748" spans="2:8">
      <c r="B34748" s="2" t="s">
        <v>35197</v>
      </c>
      <c r="C34748" s="2">
        <v>25</v>
      </c>
      <c r="D34748" s="2" t="s">
        <v>457</v>
      </c>
      <c r="E34748" s="2"/>
      <c r="F34748" s="2"/>
      <c r="G34748" s="2"/>
      <c r="H34748" s="2"/>
    </row>
    <row r="34749" spans="2:8">
      <c r="B34749" s="2" t="s">
        <v>35198</v>
      </c>
      <c r="C34749" s="2">
        <v>25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35199</v>
      </c>
      <c r="C34750" s="2">
        <v>24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35200</v>
      </c>
      <c r="C34751" s="2">
        <v>24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35201</v>
      </c>
      <c r="C34752" s="2">
        <v>27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26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23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18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35209</v>
      </c>
      <c r="C34760" s="2">
        <v>28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35211</v>
      </c>
      <c r="C34762" s="2">
        <v>27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35212</v>
      </c>
      <c r="C34763" s="2">
        <v>26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35213</v>
      </c>
      <c r="C34764" s="2">
        <v>36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40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40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39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28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35218</v>
      </c>
      <c r="C34769" s="2">
        <v>29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457</v>
      </c>
      <c r="E34771" s="2"/>
      <c r="F34771" s="2"/>
      <c r="G34771" s="2"/>
      <c r="H34771" s="2"/>
    </row>
    <row r="34772" spans="2:8">
      <c r="B34772" s="2" t="s">
        <v>35221</v>
      </c>
      <c r="C34772" s="2">
        <v>28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35222</v>
      </c>
      <c r="C34773" s="2">
        <v>29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30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33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33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35232</v>
      </c>
      <c r="C34783" s="2">
        <v>37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35233</v>
      </c>
      <c r="C34784" s="2">
        <v>39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35234</v>
      </c>
      <c r="C34785" s="2">
        <v>37</v>
      </c>
      <c r="D34785" s="2" t="s">
        <v>457</v>
      </c>
      <c r="E34785" s="2"/>
      <c r="F34785" s="2"/>
      <c r="G34785" s="2"/>
      <c r="H34785" s="2"/>
    </row>
    <row r="34786" spans="2:8">
      <c r="B34786" s="2" t="s">
        <v>35235</v>
      </c>
      <c r="C34786" s="2">
        <v>35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35236</v>
      </c>
      <c r="C34787" s="2">
        <v>40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40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41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39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33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35242</v>
      </c>
      <c r="C34793" s="2">
        <v>34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35243</v>
      </c>
      <c r="C34794" s="2">
        <v>34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35244</v>
      </c>
      <c r="C34795" s="2">
        <v>33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35245</v>
      </c>
      <c r="C34796" s="2">
        <v>38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39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39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23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35249</v>
      </c>
      <c r="C34800" s="2">
        <v>14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35250</v>
      </c>
      <c r="C34801" s="2">
        <v>29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35251</v>
      </c>
      <c r="C34802" s="2">
        <v>31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35252</v>
      </c>
      <c r="C34803" s="2">
        <v>33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35253</v>
      </c>
      <c r="C34804" s="2">
        <v>33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35254</v>
      </c>
      <c r="C34805" s="2">
        <v>35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35255</v>
      </c>
      <c r="C34806" s="2">
        <v>35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35257</v>
      </c>
      <c r="C34808" s="2">
        <v>30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35258</v>
      </c>
      <c r="C34809" s="2">
        <v>31</v>
      </c>
      <c r="D34809" s="2" t="s">
        <v>457</v>
      </c>
      <c r="E34809" s="2"/>
      <c r="F34809" s="2"/>
      <c r="G34809" s="2"/>
      <c r="H34809" s="2"/>
    </row>
    <row r="34810" spans="2:8">
      <c r="B34810" s="2" t="s">
        <v>35259</v>
      </c>
      <c r="C34810" s="2">
        <v>38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37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37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32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35266</v>
      </c>
      <c r="C34817" s="2">
        <v>30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457</v>
      </c>
      <c r="E34818" s="2"/>
      <c r="F34818" s="2"/>
      <c r="G34818" s="2"/>
      <c r="H34818" s="2"/>
    </row>
    <row r="34819" spans="2:8">
      <c r="B34819" s="2" t="s">
        <v>35268</v>
      </c>
      <c r="C34819" s="2">
        <v>27</v>
      </c>
      <c r="D34819" s="2" t="s">
        <v>457</v>
      </c>
      <c r="E34819" s="2"/>
      <c r="F34819" s="2"/>
      <c r="G34819" s="2"/>
      <c r="H34819" s="2"/>
    </row>
    <row r="34820" spans="2:8">
      <c r="B34820" s="2" t="s">
        <v>35269</v>
      </c>
      <c r="C34820" s="2">
        <v>30</v>
      </c>
      <c r="D34820" s="2" t="s">
        <v>457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35271</v>
      </c>
      <c r="C34822" s="2">
        <v>31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35273</v>
      </c>
      <c r="C34824" s="2">
        <v>18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27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35279</v>
      </c>
      <c r="C34830" s="2">
        <v>27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35280</v>
      </c>
      <c r="C34831" s="2">
        <v>28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35281</v>
      </c>
      <c r="C34832" s="2">
        <v>27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35282</v>
      </c>
      <c r="C34833" s="2">
        <v>25</v>
      </c>
      <c r="D34833" s="2" t="s">
        <v>457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457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457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457</v>
      </c>
      <c r="E34836" s="2"/>
      <c r="F34836" s="2"/>
      <c r="G34836" s="2"/>
      <c r="H34836" s="2"/>
    </row>
    <row r="34837" spans="2:8">
      <c r="B34837" s="2" t="s">
        <v>35286</v>
      </c>
      <c r="C34837" s="2">
        <v>22</v>
      </c>
      <c r="D34837" s="2" t="s">
        <v>457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457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457</v>
      </c>
      <c r="E34839" s="2"/>
      <c r="F34839" s="2"/>
      <c r="G34839" s="2"/>
      <c r="H34839" s="2"/>
    </row>
    <row r="34840" spans="2:8">
      <c r="B34840" s="2" t="s">
        <v>35289</v>
      </c>
      <c r="C34840" s="2">
        <v>18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35290</v>
      </c>
      <c r="C34841" s="2">
        <v>13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35291</v>
      </c>
      <c r="C34842" s="2">
        <v>9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35292</v>
      </c>
      <c r="C34843" s="2">
        <v>8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35293</v>
      </c>
      <c r="C34844" s="2">
        <v>9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35294</v>
      </c>
      <c r="C34845" s="2">
        <v>11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10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7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11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15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17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19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19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34</v>
      </c>
      <c r="D34855" s="2" t="s">
        <v>457</v>
      </c>
      <c r="E34855" s="2"/>
      <c r="F34855" s="2"/>
      <c r="G34855" s="2"/>
      <c r="H34855" s="2"/>
    </row>
    <row r="34856" spans="2:8">
      <c r="B34856" s="2" t="s">
        <v>35305</v>
      </c>
      <c r="C34856" s="2">
        <v>35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35306</v>
      </c>
      <c r="C34857" s="2">
        <v>35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35307</v>
      </c>
      <c r="C34858" s="2">
        <v>10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30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35309</v>
      </c>
      <c r="C34860" s="2">
        <v>32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35310</v>
      </c>
      <c r="C34861" s="2">
        <v>32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35311</v>
      </c>
      <c r="C34862" s="2">
        <v>32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35312</v>
      </c>
      <c r="C34863" s="2">
        <v>31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35313</v>
      </c>
      <c r="C34864" s="2">
        <v>29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35314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29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457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35324</v>
      </c>
      <c r="C34875" s="2">
        <v>27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35325</v>
      </c>
      <c r="C34876" s="2">
        <v>26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21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21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32</v>
      </c>
      <c r="D34882" s="2" t="s">
        <v>457</v>
      </c>
      <c r="E34882" s="2"/>
      <c r="F34882" s="2"/>
      <c r="G34882" s="2"/>
      <c r="H34882" s="2"/>
    </row>
    <row r="34883" spans="2:8">
      <c r="B34883" s="2" t="s">
        <v>35332</v>
      </c>
      <c r="C34883" s="2">
        <v>33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35333</v>
      </c>
      <c r="C34884" s="2">
        <v>33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35335</v>
      </c>
      <c r="C34886" s="2">
        <v>33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35336</v>
      </c>
      <c r="C34887" s="2">
        <v>33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35337</v>
      </c>
      <c r="C34888" s="2">
        <v>40</v>
      </c>
      <c r="D34888" s="2" t="s">
        <v>457</v>
      </c>
      <c r="E34888" s="2"/>
      <c r="F34888" s="2"/>
      <c r="G34888" s="2"/>
      <c r="H34888" s="2"/>
    </row>
    <row r="34889" spans="2:8">
      <c r="B34889" s="2" t="s">
        <v>35338</v>
      </c>
      <c r="C34889" s="2">
        <v>40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35339</v>
      </c>
      <c r="C34890" s="2">
        <v>39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35340</v>
      </c>
      <c r="C34891" s="2">
        <v>38</v>
      </c>
      <c r="D34891" s="2" t="s">
        <v>457</v>
      </c>
      <c r="E34891" s="2"/>
      <c r="F34891" s="2"/>
      <c r="G34891" s="2"/>
      <c r="H34891" s="2"/>
    </row>
    <row r="34892" spans="2:8">
      <c r="B34892" s="2" t="s">
        <v>35341</v>
      </c>
      <c r="C34892" s="2">
        <v>33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34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34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33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31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31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33</v>
      </c>
      <c r="D34898" s="2" t="s">
        <v>457</v>
      </c>
      <c r="E34898" s="2"/>
      <c r="F34898" s="2"/>
      <c r="G34898" s="2"/>
      <c r="H34898" s="2"/>
    </row>
    <row r="34899" spans="2:8">
      <c r="B34899" s="2" t="s">
        <v>35348</v>
      </c>
      <c r="C34899" s="2">
        <v>33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457</v>
      </c>
      <c r="E34900" s="2"/>
      <c r="F34900" s="2"/>
      <c r="G34900" s="2"/>
      <c r="H34900" s="2"/>
    </row>
    <row r="34901" spans="2:8">
      <c r="B34901" s="2" t="s">
        <v>35350</v>
      </c>
      <c r="C34901" s="2">
        <v>32</v>
      </c>
      <c r="D34901" s="2" t="s">
        <v>457</v>
      </c>
      <c r="E34901" s="2"/>
      <c r="F34901" s="2"/>
      <c r="G34901" s="2"/>
      <c r="H34901" s="2"/>
    </row>
    <row r="34902" spans="2:8">
      <c r="B34902" s="2" t="s">
        <v>35351</v>
      </c>
      <c r="C34902" s="2">
        <v>31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35352</v>
      </c>
      <c r="C34903" s="2">
        <v>29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30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27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34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35359</v>
      </c>
      <c r="C34910" s="2">
        <v>35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35361</v>
      </c>
      <c r="C34912" s="2">
        <v>33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35362</v>
      </c>
      <c r="C34913" s="2">
        <v>33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35363</v>
      </c>
      <c r="C34914" s="2">
        <v>23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26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24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35369</v>
      </c>
      <c r="C34920" s="2">
        <v>24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35370</v>
      </c>
      <c r="C34921" s="2">
        <v>25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35371</v>
      </c>
      <c r="C34922" s="2">
        <v>26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35372</v>
      </c>
      <c r="C34923" s="2">
        <v>26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35373</v>
      </c>
      <c r="C34924" s="2">
        <v>26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35374</v>
      </c>
      <c r="C34925" s="2">
        <v>30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31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31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30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33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34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34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34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16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19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24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29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29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29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35408</v>
      </c>
      <c r="C34959" s="2">
        <v>27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31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28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35416</v>
      </c>
      <c r="C34967" s="2">
        <v>32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35417</v>
      </c>
      <c r="C34968" s="2">
        <v>30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35418</v>
      </c>
      <c r="C34969" s="2">
        <v>28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35419</v>
      </c>
      <c r="C34970" s="2">
        <v>22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35421</v>
      </c>
      <c r="C34972" s="2">
        <v>19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35422</v>
      </c>
      <c r="C34973" s="2">
        <v>17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35423</v>
      </c>
      <c r="C34974" s="2">
        <v>11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35424</v>
      </c>
      <c r="C34975" s="2">
        <v>26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35425</v>
      </c>
      <c r="C34976" s="2">
        <v>26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35426</v>
      </c>
      <c r="C34977" s="2">
        <v>26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35427</v>
      </c>
      <c r="C34978" s="2">
        <v>25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35428</v>
      </c>
      <c r="C34979" s="2">
        <v>24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35429</v>
      </c>
      <c r="C34980" s="2">
        <v>23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28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13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26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35437</v>
      </c>
      <c r="C34988" s="2">
        <v>27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35440</v>
      </c>
      <c r="C34991" s="2">
        <v>25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35442</v>
      </c>
      <c r="C34993" s="2">
        <v>23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24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38</v>
      </c>
      <c r="D35000" s="2" t="s">
        <v>457</v>
      </c>
      <c r="E35000" s="2"/>
      <c r="F35000" s="2"/>
      <c r="G35000" s="2"/>
      <c r="H35000" s="2"/>
    </row>
    <row r="35001" spans="2:8">
      <c r="B35001" s="2" t="s">
        <v>35450</v>
      </c>
      <c r="C35001" s="2">
        <v>38</v>
      </c>
      <c r="D35001" s="2" t="s">
        <v>457</v>
      </c>
      <c r="E35001" s="2"/>
      <c r="F35001" s="2"/>
      <c r="G35001" s="2"/>
      <c r="H35001" s="2"/>
    </row>
    <row r="35002" spans="2:8">
      <c r="B35002" s="2" t="s">
        <v>35451</v>
      </c>
      <c r="C35002" s="2">
        <v>38</v>
      </c>
      <c r="D35002" s="2" t="s">
        <v>457</v>
      </c>
      <c r="E35002" s="2"/>
      <c r="F35002" s="2"/>
      <c r="G35002" s="2"/>
      <c r="H35002" s="2"/>
    </row>
    <row r="35003" spans="2:8">
      <c r="B35003" s="2" t="s">
        <v>35452</v>
      </c>
      <c r="C35003" s="2">
        <v>38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35453</v>
      </c>
      <c r="C35004" s="2">
        <v>39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35454</v>
      </c>
      <c r="C35005" s="2">
        <v>34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34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31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30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40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41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34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34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28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35466</v>
      </c>
      <c r="C35017" s="2">
        <v>29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35470</v>
      </c>
      <c r="C35021" s="2">
        <v>27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35471</v>
      </c>
      <c r="C35022" s="2">
        <v>32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35472</v>
      </c>
      <c r="C35023" s="2">
        <v>32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35473</v>
      </c>
      <c r="C35024" s="2">
        <v>32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35474</v>
      </c>
      <c r="C35025" s="2">
        <v>31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35475</v>
      </c>
      <c r="C35026" s="2">
        <v>31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27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31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48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35486</v>
      </c>
      <c r="C35037" s="2">
        <v>47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35487</v>
      </c>
      <c r="C35038" s="2">
        <v>49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35488</v>
      </c>
      <c r="C35039" s="2">
        <v>49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35489</v>
      </c>
      <c r="C35040" s="2">
        <v>38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38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37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36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32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36</v>
      </c>
      <c r="D35045" s="2" t="s">
        <v>457</v>
      </c>
      <c r="E35045" s="2"/>
      <c r="F35045" s="2"/>
      <c r="G35045" s="2"/>
      <c r="H35045" s="2"/>
    </row>
    <row r="35046" spans="2:8">
      <c r="B35046" s="2" t="s">
        <v>35495</v>
      </c>
      <c r="C35046" s="2">
        <v>36</v>
      </c>
      <c r="D35046" s="2" t="s">
        <v>457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35497</v>
      </c>
      <c r="C35048" s="2">
        <v>33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457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35500</v>
      </c>
      <c r="C35051" s="2">
        <v>23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35501</v>
      </c>
      <c r="C35052" s="2">
        <v>18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35502</v>
      </c>
      <c r="C35053" s="2">
        <v>12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35503</v>
      </c>
      <c r="C35054" s="2">
        <v>5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35504</v>
      </c>
      <c r="C35055" s="2">
        <v>11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14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18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21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9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35511</v>
      </c>
      <c r="C35062" s="2">
        <v>9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35512</v>
      </c>
      <c r="C35063" s="2">
        <v>10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35513</v>
      </c>
      <c r="C35064" s="2">
        <v>10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35514</v>
      </c>
      <c r="C35065" s="2">
        <v>9</v>
      </c>
      <c r="D35065" s="2" t="s">
        <v>457</v>
      </c>
      <c r="E35065" s="2"/>
      <c r="F35065" s="2"/>
      <c r="G35065" s="2"/>
      <c r="H35065" s="2"/>
    </row>
    <row r="35066" spans="2:8">
      <c r="B35066" s="2" t="s">
        <v>35515</v>
      </c>
      <c r="C35066" s="2">
        <v>8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35516</v>
      </c>
      <c r="C35067" s="2">
        <v>8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35517</v>
      </c>
      <c r="C35068" s="2">
        <v>7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35518</v>
      </c>
      <c r="C35069" s="2">
        <v>12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13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12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11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10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10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8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37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36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36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35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34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27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35532</v>
      </c>
      <c r="C35083" s="2">
        <v>28</v>
      </c>
      <c r="D35083" s="2" t="s">
        <v>457</v>
      </c>
      <c r="E35083" s="2"/>
      <c r="F35083" s="2"/>
      <c r="G35083" s="2"/>
      <c r="H35083" s="2"/>
    </row>
    <row r="35084" spans="2:8">
      <c r="B35084" s="2" t="s">
        <v>35533</v>
      </c>
      <c r="C35084" s="2">
        <v>28</v>
      </c>
      <c r="D35084" s="2" t="s">
        <v>457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457</v>
      </c>
      <c r="E35085" s="2"/>
      <c r="F35085" s="2"/>
      <c r="G35085" s="2"/>
      <c r="H35085" s="2"/>
    </row>
    <row r="35086" spans="2:8">
      <c r="B35086" s="2" t="s">
        <v>35535</v>
      </c>
      <c r="C35086" s="2">
        <v>27</v>
      </c>
      <c r="D35086" s="2" t="s">
        <v>457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457</v>
      </c>
      <c r="E35087" s="2"/>
      <c r="F35087" s="2"/>
      <c r="G35087" s="2"/>
      <c r="H35087" s="2"/>
    </row>
    <row r="35088" spans="2:8">
      <c r="B35088" s="2" t="s">
        <v>35537</v>
      </c>
      <c r="C35088" s="2">
        <v>38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39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36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36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36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35543</v>
      </c>
      <c r="C35094" s="2">
        <v>37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35544</v>
      </c>
      <c r="C35095" s="2">
        <v>36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35545</v>
      </c>
      <c r="C35096" s="2">
        <v>33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457</v>
      </c>
      <c r="E35097" s="2"/>
      <c r="F35097" s="2"/>
      <c r="G35097" s="2"/>
      <c r="H35097" s="2"/>
    </row>
    <row r="35098" spans="2:8">
      <c r="B35098" s="2" t="s">
        <v>35547</v>
      </c>
      <c r="C35098" s="2">
        <v>35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36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36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36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35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30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30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31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29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37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35558</v>
      </c>
      <c r="C35109" s="2">
        <v>40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35559</v>
      </c>
      <c r="C35110" s="2">
        <v>41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35560</v>
      </c>
      <c r="C35111" s="2">
        <v>40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35561</v>
      </c>
      <c r="C35112" s="2">
        <v>37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36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36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30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35568</v>
      </c>
      <c r="C35119" s="2">
        <v>29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35569</v>
      </c>
      <c r="C35120" s="2">
        <v>27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35570</v>
      </c>
      <c r="C35121" s="2">
        <v>27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35571</v>
      </c>
      <c r="C35122" s="2">
        <v>33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35572</v>
      </c>
      <c r="C35123" s="2">
        <v>33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35573</v>
      </c>
      <c r="C35124" s="2">
        <v>34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35574</v>
      </c>
      <c r="C35125" s="2">
        <v>34</v>
      </c>
      <c r="D35125" s="2" t="s">
        <v>457</v>
      </c>
      <c r="E35125" s="2"/>
      <c r="F35125" s="2"/>
      <c r="G35125" s="2"/>
      <c r="H35125" s="2"/>
    </row>
    <row r="35126" spans="2:8">
      <c r="B35126" s="2" t="s">
        <v>35575</v>
      </c>
      <c r="C35126" s="2">
        <v>33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35576</v>
      </c>
      <c r="C35127" s="2">
        <v>25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35577</v>
      </c>
      <c r="C35128" s="2">
        <v>26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35579</v>
      </c>
      <c r="C35130" s="2">
        <v>27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35585</v>
      </c>
      <c r="C35136" s="2">
        <v>27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35586</v>
      </c>
      <c r="C35137" s="2">
        <v>26</v>
      </c>
      <c r="D35137" s="2" t="s">
        <v>457</v>
      </c>
      <c r="E35137" s="2"/>
      <c r="F35137" s="2"/>
      <c r="G35137" s="2"/>
      <c r="H35137" s="2"/>
    </row>
    <row r="35138" spans="2:8">
      <c r="B35138" s="2" t="s">
        <v>35587</v>
      </c>
      <c r="C35138" s="2">
        <v>26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35588</v>
      </c>
      <c r="C35139" s="2">
        <v>30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30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30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30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35595</v>
      </c>
      <c r="C35146" s="2">
        <v>28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35596</v>
      </c>
      <c r="C35147" s="2">
        <v>25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35597</v>
      </c>
      <c r="C35148" s="2">
        <v>27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35599</v>
      </c>
      <c r="C35150" s="2">
        <v>28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35600</v>
      </c>
      <c r="C35151" s="2">
        <v>28</v>
      </c>
      <c r="D35151" s="2" t="s">
        <v>457</v>
      </c>
      <c r="E35151" s="2"/>
      <c r="F35151" s="2"/>
      <c r="G35151" s="2"/>
      <c r="H35151" s="2"/>
    </row>
    <row r="35152" spans="2:8">
      <c r="B35152" s="2" t="s">
        <v>35601</v>
      </c>
      <c r="C35152" s="2">
        <v>28</v>
      </c>
      <c r="D35152" s="2" t="s">
        <v>457</v>
      </c>
      <c r="E35152" s="2"/>
      <c r="F35152" s="2"/>
      <c r="G35152" s="2"/>
      <c r="H35152" s="2"/>
    </row>
    <row r="35153" spans="2:8">
      <c r="B35153" s="2" t="s">
        <v>35602</v>
      </c>
      <c r="C35153" s="2">
        <v>27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35603</v>
      </c>
      <c r="C35154" s="2">
        <v>26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35604</v>
      </c>
      <c r="C35155" s="2">
        <v>33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35605</v>
      </c>
      <c r="C35156" s="2">
        <v>34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35606</v>
      </c>
      <c r="C35157" s="2">
        <v>32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35607</v>
      </c>
      <c r="C35158" s="2">
        <v>29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35608</v>
      </c>
      <c r="C35159" s="2">
        <v>26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35609</v>
      </c>
      <c r="C35160" s="2">
        <v>29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35610</v>
      </c>
      <c r="C35161" s="2">
        <v>29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35611</v>
      </c>
      <c r="C35162" s="2">
        <v>29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35612</v>
      </c>
      <c r="C35163" s="2">
        <v>29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35614</v>
      </c>
      <c r="C35165" s="2">
        <v>26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35615</v>
      </c>
      <c r="C35166" s="2">
        <v>32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35616</v>
      </c>
      <c r="C35167" s="2">
        <v>32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35619</v>
      </c>
      <c r="C35170" s="2">
        <v>26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35622</v>
      </c>
      <c r="C35173" s="2">
        <v>29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35623</v>
      </c>
      <c r="C35174" s="2">
        <v>28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35624</v>
      </c>
      <c r="C35175" s="2">
        <v>27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35625</v>
      </c>
      <c r="C35176" s="2">
        <v>26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35626</v>
      </c>
      <c r="C35177" s="2">
        <v>24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35627</v>
      </c>
      <c r="C35178" s="2">
        <v>13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35628</v>
      </c>
      <c r="C35179" s="2">
        <v>15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35629</v>
      </c>
      <c r="C35180" s="2">
        <v>24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35630</v>
      </c>
      <c r="C35181" s="2">
        <v>33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35632</v>
      </c>
      <c r="C35183" s="2">
        <v>31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35634</v>
      </c>
      <c r="C35185" s="2">
        <v>25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35635</v>
      </c>
      <c r="C35186" s="2">
        <v>39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35636</v>
      </c>
      <c r="C35187" s="2">
        <v>38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35637</v>
      </c>
      <c r="C35188" s="2">
        <v>38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35638</v>
      </c>
      <c r="C35189" s="2">
        <v>37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35640</v>
      </c>
      <c r="C35191" s="2">
        <v>30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35642</v>
      </c>
      <c r="C35193" s="2">
        <v>27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35643</v>
      </c>
      <c r="C35194" s="2">
        <v>29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35644</v>
      </c>
      <c r="C35195" s="2">
        <v>42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42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42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34</v>
      </c>
      <c r="D35198" s="2" t="s">
        <v>457</v>
      </c>
      <c r="E35198" s="2"/>
      <c r="F35198" s="2"/>
      <c r="G35198" s="2"/>
      <c r="H35198" s="2"/>
    </row>
    <row r="35199" spans="2:8">
      <c r="B35199" s="2" t="s">
        <v>35648</v>
      </c>
      <c r="C35199" s="2">
        <v>33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35649</v>
      </c>
      <c r="C35200" s="2">
        <v>29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35650</v>
      </c>
      <c r="C35201" s="2">
        <v>25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35651</v>
      </c>
      <c r="C35202" s="2">
        <v>25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35652</v>
      </c>
      <c r="C35203" s="2">
        <v>32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35653</v>
      </c>
      <c r="C35204" s="2">
        <v>32</v>
      </c>
      <c r="D35204" s="2" t="s">
        <v>457</v>
      </c>
      <c r="E35204" s="2"/>
      <c r="F35204" s="2"/>
      <c r="G35204" s="2"/>
      <c r="H35204" s="2"/>
    </row>
    <row r="35205" spans="2:8">
      <c r="B35205" s="2" t="s">
        <v>35654</v>
      </c>
      <c r="C35205" s="2">
        <v>30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35656</v>
      </c>
      <c r="C35207" s="2">
        <v>27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35657</v>
      </c>
      <c r="C35208" s="2">
        <v>36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35658</v>
      </c>
      <c r="C35209" s="2">
        <v>34</v>
      </c>
      <c r="D35209" s="2" t="s">
        <v>457</v>
      </c>
      <c r="E35209" s="2"/>
      <c r="F35209" s="2"/>
      <c r="G35209" s="2"/>
      <c r="H35209" s="2"/>
    </row>
    <row r="35210" spans="2:8">
      <c r="B35210" s="2" t="s">
        <v>35659</v>
      </c>
      <c r="C35210" s="2">
        <v>39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40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40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39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34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35664</v>
      </c>
      <c r="C35215" s="2">
        <v>36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35665</v>
      </c>
      <c r="C35216" s="2">
        <v>34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35666</v>
      </c>
      <c r="C35217" s="2">
        <v>32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35668</v>
      </c>
      <c r="C35219" s="2">
        <v>23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35669</v>
      </c>
      <c r="C35220" s="2">
        <v>16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35670</v>
      </c>
      <c r="C35221" s="2">
        <v>12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35671</v>
      </c>
      <c r="C35222" s="2">
        <v>15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35672</v>
      </c>
      <c r="C35223" s="2">
        <v>20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35673</v>
      </c>
      <c r="C35224" s="2">
        <v>29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35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36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35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35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35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37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36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36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35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33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34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35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34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29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26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35694</v>
      </c>
      <c r="C35245" s="2">
        <v>27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35695</v>
      </c>
      <c r="C35246" s="2">
        <v>27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35696</v>
      </c>
      <c r="C35247" s="2">
        <v>24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457</v>
      </c>
      <c r="E35248" s="2"/>
      <c r="F35248" s="2"/>
      <c r="G35248" s="2"/>
      <c r="H35248" s="2"/>
    </row>
    <row r="35249" spans="2:8">
      <c r="B35249" s="2" t="s">
        <v>35698</v>
      </c>
      <c r="C35249" s="2">
        <v>29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35699</v>
      </c>
      <c r="C35250" s="2">
        <v>30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35700</v>
      </c>
      <c r="C35251" s="2">
        <v>31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35701</v>
      </c>
      <c r="C35252" s="2">
        <v>29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30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32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29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33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34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29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27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35713</v>
      </c>
      <c r="C35264" s="2">
        <v>28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35714</v>
      </c>
      <c r="C35265" s="2">
        <v>28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35715</v>
      </c>
      <c r="C35266" s="2">
        <v>26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35717</v>
      </c>
      <c r="C35268" s="2">
        <v>21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35718</v>
      </c>
      <c r="C35269" s="2">
        <v>24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35719</v>
      </c>
      <c r="C35270" s="2">
        <v>33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35720</v>
      </c>
      <c r="C35271" s="2">
        <v>34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35721</v>
      </c>
      <c r="C35272" s="2">
        <v>34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35722</v>
      </c>
      <c r="C35273" s="2">
        <v>33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35723</v>
      </c>
      <c r="C35274" s="2">
        <v>31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35724</v>
      </c>
      <c r="C35275" s="2">
        <v>33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35725</v>
      </c>
      <c r="C35276" s="2">
        <v>34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35726</v>
      </c>
      <c r="C35277" s="2">
        <v>33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35728</v>
      </c>
      <c r="C35279" s="2">
        <v>31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29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28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24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17</v>
      </c>
      <c r="D35295" s="2" t="s">
        <v>457</v>
      </c>
      <c r="E35295" s="2"/>
      <c r="F35295" s="2"/>
      <c r="G35295" s="2"/>
      <c r="H35295" s="2"/>
    </row>
    <row r="35296" spans="2:8">
      <c r="B35296" s="2" t="s">
        <v>35745</v>
      </c>
      <c r="C35296" s="2">
        <v>22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35746</v>
      </c>
      <c r="C35297" s="2">
        <v>26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35747</v>
      </c>
      <c r="C35298" s="2">
        <v>29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35748</v>
      </c>
      <c r="C35299" s="2">
        <v>32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35749</v>
      </c>
      <c r="C35300" s="2">
        <v>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6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35752</v>
      </c>
      <c r="C35303" s="2">
        <v>30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35754</v>
      </c>
      <c r="C35305" s="2">
        <v>30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35756</v>
      </c>
      <c r="C35307" s="2">
        <v>25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35757</v>
      </c>
      <c r="C35308" s="2">
        <v>23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35758</v>
      </c>
      <c r="C35309" s="2">
        <v>36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37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37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35</v>
      </c>
      <c r="D35312" s="2" t="s">
        <v>457</v>
      </c>
      <c r="E35312" s="2"/>
      <c r="F35312" s="2"/>
      <c r="G35312" s="2"/>
      <c r="H35312" s="2"/>
    </row>
    <row r="35313" spans="2:8">
      <c r="B35313" s="2" t="s">
        <v>35762</v>
      </c>
      <c r="C35313" s="2">
        <v>35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35763</v>
      </c>
      <c r="C35314" s="2">
        <v>34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35764</v>
      </c>
      <c r="C35315" s="2">
        <v>33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35765</v>
      </c>
      <c r="C35316" s="2">
        <v>30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35766</v>
      </c>
      <c r="C35317" s="2">
        <v>29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35768</v>
      </c>
      <c r="C35319" s="2">
        <v>29</v>
      </c>
      <c r="D35319" s="2" t="s">
        <v>457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457</v>
      </c>
      <c r="E35320" s="2"/>
      <c r="F35320" s="2"/>
      <c r="G35320" s="2"/>
      <c r="H35320" s="2"/>
    </row>
    <row r="35321" spans="2:8">
      <c r="B35321" s="2" t="s">
        <v>35770</v>
      </c>
      <c r="C35321" s="2">
        <v>21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35771</v>
      </c>
      <c r="C35322" s="2">
        <v>20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35773</v>
      </c>
      <c r="C35324" s="2">
        <v>29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35774</v>
      </c>
      <c r="C35325" s="2">
        <v>28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35775</v>
      </c>
      <c r="C35326" s="2">
        <v>21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35776</v>
      </c>
      <c r="C35327" s="2">
        <v>21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35777</v>
      </c>
      <c r="C35328" s="2">
        <v>21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35780</v>
      </c>
      <c r="C35331" s="2">
        <v>29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35782</v>
      </c>
      <c r="C35333" s="2">
        <v>27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35784</v>
      </c>
      <c r="C35335" s="2">
        <v>24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35785</v>
      </c>
      <c r="C35336" s="2">
        <v>24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35786</v>
      </c>
      <c r="C35337" s="2">
        <v>24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35792</v>
      </c>
      <c r="C35343" s="2">
        <v>26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35793</v>
      </c>
      <c r="C35344" s="2">
        <v>11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16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17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21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24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28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37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35802</v>
      </c>
      <c r="C35353" s="2">
        <v>38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35803</v>
      </c>
      <c r="C35354" s="2">
        <v>41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35804</v>
      </c>
      <c r="C35355" s="2">
        <v>43</v>
      </c>
      <c r="D35355" s="2" t="s">
        <v>457</v>
      </c>
      <c r="E35355" s="2"/>
      <c r="F35355" s="2"/>
      <c r="G35355" s="2"/>
      <c r="H35355" s="2"/>
    </row>
    <row r="35356" spans="2:8">
      <c r="B35356" s="2" t="s">
        <v>35805</v>
      </c>
      <c r="C35356" s="2">
        <v>40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35806</v>
      </c>
      <c r="C35357" s="2">
        <v>29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35809</v>
      </c>
      <c r="C35360" s="2">
        <v>29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35811</v>
      </c>
      <c r="C35362" s="2">
        <v>28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35812</v>
      </c>
      <c r="C35363" s="2">
        <v>21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19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19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19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19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19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19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33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35821</v>
      </c>
      <c r="C35372" s="2">
        <v>36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35822</v>
      </c>
      <c r="C35373" s="2">
        <v>37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35823</v>
      </c>
      <c r="C35374" s="2">
        <v>38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35824</v>
      </c>
      <c r="C35375" s="2">
        <v>38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35825</v>
      </c>
      <c r="C35376" s="2">
        <v>37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35826</v>
      </c>
      <c r="C35377" s="2">
        <v>15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23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20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27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35834</v>
      </c>
      <c r="C35385" s="2">
        <v>23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35835</v>
      </c>
      <c r="C35386" s="2">
        <v>21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35836</v>
      </c>
      <c r="C35387" s="2">
        <v>13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35837</v>
      </c>
      <c r="C35388" s="2">
        <v>8</v>
      </c>
      <c r="D35388" s="2" t="s">
        <v>457</v>
      </c>
      <c r="E35388" s="2"/>
      <c r="F35388" s="2"/>
      <c r="G35388" s="2"/>
      <c r="H35388" s="2"/>
    </row>
    <row r="35389" spans="2:8">
      <c r="B35389" s="2" t="s">
        <v>35838</v>
      </c>
      <c r="C35389" s="2">
        <v>19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12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35842</v>
      </c>
      <c r="C35393" s="2">
        <v>16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35844</v>
      </c>
      <c r="C35395" s="2">
        <v>26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35847</v>
      </c>
      <c r="C35398" s="2">
        <v>38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35848</v>
      </c>
      <c r="C35399" s="2">
        <v>36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26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26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24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23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36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35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35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29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30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30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35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36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35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35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34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33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34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27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26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34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35883</v>
      </c>
      <c r="C35434" s="2">
        <v>33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35884</v>
      </c>
      <c r="C35435" s="2">
        <v>33</v>
      </c>
      <c r="D35435" s="2" t="s">
        <v>457</v>
      </c>
      <c r="E35435" s="2"/>
      <c r="F35435" s="2"/>
      <c r="G35435" s="2"/>
      <c r="H35435" s="2"/>
    </row>
    <row r="35436" spans="2:8">
      <c r="B35436" s="2" t="s">
        <v>35885</v>
      </c>
      <c r="C35436" s="2">
        <v>34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35886</v>
      </c>
      <c r="C35437" s="2">
        <v>33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35888</v>
      </c>
      <c r="C35439" s="2">
        <v>28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35893</v>
      </c>
      <c r="C35444" s="2">
        <v>34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35894</v>
      </c>
      <c r="C35445" s="2">
        <v>35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35895</v>
      </c>
      <c r="C35446" s="2">
        <v>34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35900</v>
      </c>
      <c r="C35451" s="2">
        <v>26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35901</v>
      </c>
      <c r="C35452" s="2">
        <v>25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35902</v>
      </c>
      <c r="C35453" s="2">
        <v>26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27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26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25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35910</v>
      </c>
      <c r="C35461" s="2">
        <v>29</v>
      </c>
      <c r="D35461" s="2" t="s">
        <v>457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457</v>
      </c>
      <c r="E35462" s="2"/>
      <c r="F35462" s="2"/>
      <c r="G35462" s="2"/>
      <c r="H35462" s="2"/>
    </row>
    <row r="35463" spans="2:8">
      <c r="B35463" s="2" t="s">
        <v>35912</v>
      </c>
      <c r="C35463" s="2">
        <v>26</v>
      </c>
      <c r="D35463" s="2" t="s">
        <v>457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457</v>
      </c>
      <c r="E35464" s="2"/>
      <c r="F35464" s="2"/>
      <c r="G35464" s="2"/>
      <c r="H35464" s="2"/>
    </row>
    <row r="35465" spans="2:8">
      <c r="B35465" s="2" t="s">
        <v>35914</v>
      </c>
      <c r="C35465" s="2">
        <v>25</v>
      </c>
      <c r="D35465" s="2" t="s">
        <v>457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35917</v>
      </c>
      <c r="C35468" s="2">
        <v>28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457</v>
      </c>
      <c r="E35469" s="2"/>
      <c r="F35469" s="2"/>
      <c r="G35469" s="2"/>
      <c r="H35469" s="2"/>
    </row>
    <row r="35470" spans="2:8">
      <c r="B35470" s="2" t="s">
        <v>35919</v>
      </c>
      <c r="C35470" s="2">
        <v>28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35920</v>
      </c>
      <c r="C35471" s="2">
        <v>33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32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30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29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34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35927</v>
      </c>
      <c r="C35478" s="2">
        <v>34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35928</v>
      </c>
      <c r="C35479" s="2">
        <v>33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35929</v>
      </c>
      <c r="C35480" s="2">
        <v>33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35931</v>
      </c>
      <c r="C35482" s="2">
        <v>31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25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32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35944</v>
      </c>
      <c r="C35495" s="2">
        <v>26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35945</v>
      </c>
      <c r="C35496" s="2">
        <v>36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35946</v>
      </c>
      <c r="C35497" s="2">
        <v>36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35947</v>
      </c>
      <c r="C35498" s="2">
        <v>36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35948</v>
      </c>
      <c r="C35499" s="2">
        <v>37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35949</v>
      </c>
      <c r="C35500" s="2">
        <v>34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35950</v>
      </c>
      <c r="C35501" s="2">
        <v>29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35953</v>
      </c>
      <c r="C35504" s="2">
        <v>27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35954</v>
      </c>
      <c r="C35505" s="2">
        <v>22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35955</v>
      </c>
      <c r="C35506" s="2">
        <v>22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35956</v>
      </c>
      <c r="C35507" s="2">
        <v>25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35957</v>
      </c>
      <c r="C35508" s="2">
        <v>31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35958</v>
      </c>
      <c r="C35509" s="2">
        <v>31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35959</v>
      </c>
      <c r="C35510" s="2">
        <v>32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35960</v>
      </c>
      <c r="C35511" s="2">
        <v>31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35961</v>
      </c>
      <c r="C35512" s="2">
        <v>30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35963</v>
      </c>
      <c r="C35514" s="2">
        <v>30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35964</v>
      </c>
      <c r="C35515" s="2">
        <v>12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16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20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22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28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25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24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25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25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25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25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16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7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26</v>
      </c>
      <c r="D35540" s="2" t="s">
        <v>457</v>
      </c>
      <c r="E35540" s="2"/>
      <c r="F35540" s="2"/>
      <c r="G35540" s="2"/>
      <c r="H35540" s="2"/>
    </row>
    <row r="35541" spans="2:8">
      <c r="B35541" s="2" t="s">
        <v>35990</v>
      </c>
      <c r="C35541" s="2">
        <v>32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35991</v>
      </c>
      <c r="C35542" s="2">
        <v>33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35992</v>
      </c>
      <c r="C35543" s="2">
        <v>32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35994</v>
      </c>
      <c r="C35545" s="2">
        <v>25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27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34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32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19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27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27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26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21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21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22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22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26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36022</v>
      </c>
      <c r="C35573" s="2">
        <v>30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36023</v>
      </c>
      <c r="C35574" s="2">
        <v>29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36024</v>
      </c>
      <c r="C35575" s="2">
        <v>29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36027</v>
      </c>
      <c r="C35578" s="2">
        <v>25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25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24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21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28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29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36041</v>
      </c>
      <c r="C35592" s="2">
        <v>27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36042</v>
      </c>
      <c r="C35593" s="2">
        <v>27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36043</v>
      </c>
      <c r="C35594" s="2">
        <v>28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36044</v>
      </c>
      <c r="C35595" s="2">
        <v>28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36046</v>
      </c>
      <c r="C35597" s="2">
        <v>31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36047</v>
      </c>
      <c r="C35598" s="2">
        <v>32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36048</v>
      </c>
      <c r="C35599" s="2">
        <v>33</v>
      </c>
      <c r="D35599" s="2" t="s">
        <v>457</v>
      </c>
      <c r="E35599" s="2"/>
      <c r="F35599" s="2"/>
      <c r="G35599" s="2"/>
      <c r="H35599" s="2"/>
    </row>
    <row r="35600" spans="2:8">
      <c r="B35600" s="2" t="s">
        <v>36049</v>
      </c>
      <c r="C35600" s="2">
        <v>32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36054</v>
      </c>
      <c r="C35605" s="2">
        <v>30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36055</v>
      </c>
      <c r="C35606" s="2">
        <v>30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36057</v>
      </c>
      <c r="C35608" s="2">
        <v>26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36058</v>
      </c>
      <c r="C35609" s="2">
        <v>16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36059</v>
      </c>
      <c r="C35610" s="2">
        <v>41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36060</v>
      </c>
      <c r="C35611" s="2">
        <v>44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36061</v>
      </c>
      <c r="C35612" s="2">
        <v>44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36062</v>
      </c>
      <c r="C35613" s="2">
        <v>42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36063</v>
      </c>
      <c r="C35614" s="2">
        <v>39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36064</v>
      </c>
      <c r="C35615" s="2">
        <v>37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36065</v>
      </c>
      <c r="C35616" s="2">
        <v>37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36066</v>
      </c>
      <c r="C35617" s="2">
        <v>38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36067</v>
      </c>
      <c r="C35618" s="2">
        <v>35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36068</v>
      </c>
      <c r="C35619" s="2">
        <v>30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36070</v>
      </c>
      <c r="C35621" s="2">
        <v>29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36072</v>
      </c>
      <c r="C35623" s="2">
        <v>30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36074</v>
      </c>
      <c r="C35625" s="2">
        <v>27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36077</v>
      </c>
      <c r="C35628" s="2">
        <v>27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457</v>
      </c>
      <c r="E35630" s="2"/>
      <c r="F35630" s="2"/>
      <c r="G35630" s="2"/>
      <c r="H35630" s="2"/>
    </row>
    <row r="35631" spans="2:8">
      <c r="B35631" s="2" t="s">
        <v>36080</v>
      </c>
      <c r="C35631" s="2">
        <v>31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36082</v>
      </c>
      <c r="C35633" s="2">
        <v>30</v>
      </c>
      <c r="D35633" s="2" t="s">
        <v>457</v>
      </c>
      <c r="E35633" s="2"/>
      <c r="F35633" s="2"/>
      <c r="G35633" s="2"/>
      <c r="H35633" s="2"/>
    </row>
    <row r="35634" spans="2:8">
      <c r="B35634" s="2" t="s">
        <v>36083</v>
      </c>
      <c r="C35634" s="2">
        <v>29</v>
      </c>
      <c r="D35634" s="2" t="s">
        <v>457</v>
      </c>
      <c r="E35634" s="2"/>
      <c r="F35634" s="2"/>
      <c r="G35634" s="2"/>
      <c r="H35634" s="2"/>
    </row>
    <row r="35635" spans="2:8">
      <c r="B35635" s="2" t="s">
        <v>36084</v>
      </c>
      <c r="C35635" s="2">
        <v>35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36085</v>
      </c>
      <c r="C35636" s="2">
        <v>37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36086</v>
      </c>
      <c r="C35637" s="2">
        <v>37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36087</v>
      </c>
      <c r="C35638" s="2">
        <v>37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36088</v>
      </c>
      <c r="C35639" s="2">
        <v>36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27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28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27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26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35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36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34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33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30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30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28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31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29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31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28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13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17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15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18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19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19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22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12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36132</v>
      </c>
      <c r="C35683" s="2">
        <v>20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36133</v>
      </c>
      <c r="C35684" s="2">
        <v>23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36134</v>
      </c>
      <c r="C35685" s="2">
        <v>21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36135</v>
      </c>
      <c r="C35686" s="2">
        <v>23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36136</v>
      </c>
      <c r="C35687" s="2">
        <v>27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36140</v>
      </c>
      <c r="C35691" s="2">
        <v>27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36142</v>
      </c>
      <c r="C35693" s="2">
        <v>26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36143</v>
      </c>
      <c r="C35694" s="2">
        <v>25</v>
      </c>
      <c r="D35694" s="2" t="s">
        <v>457</v>
      </c>
      <c r="E35694" s="2"/>
      <c r="F35694" s="2"/>
      <c r="G35694" s="2"/>
      <c r="H35694" s="2"/>
    </row>
    <row r="35695" spans="2:8">
      <c r="B35695" s="2" t="s">
        <v>36144</v>
      </c>
      <c r="C35695" s="2">
        <v>18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36145</v>
      </c>
      <c r="C35696" s="2">
        <v>19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36146</v>
      </c>
      <c r="C35697" s="2">
        <v>21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36147</v>
      </c>
      <c r="C35698" s="2">
        <v>24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36148</v>
      </c>
      <c r="C35699" s="2">
        <v>23</v>
      </c>
      <c r="D35699" s="2" t="s">
        <v>457</v>
      </c>
      <c r="E35699" s="2"/>
      <c r="F35699" s="2"/>
      <c r="G35699" s="2"/>
      <c r="H35699" s="2"/>
    </row>
    <row r="35700" spans="2:8">
      <c r="B35700" s="2" t="s">
        <v>36149</v>
      </c>
      <c r="C35700" s="2">
        <v>22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36150</v>
      </c>
      <c r="C35701" s="2">
        <v>31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35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36155</v>
      </c>
      <c r="C35706" s="2">
        <v>28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36156</v>
      </c>
      <c r="C35707" s="2">
        <v>28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36157</v>
      </c>
      <c r="C35708" s="2">
        <v>28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36158</v>
      </c>
      <c r="C35709" s="2">
        <v>27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36159</v>
      </c>
      <c r="C35710" s="2">
        <v>26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36161</v>
      </c>
      <c r="C35712" s="2">
        <v>23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36163</v>
      </c>
      <c r="C35714" s="2">
        <v>23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36164</v>
      </c>
      <c r="C35715" s="2">
        <v>22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36165</v>
      </c>
      <c r="C35716" s="2">
        <v>23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36166</v>
      </c>
      <c r="C35717" s="2">
        <v>24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36167</v>
      </c>
      <c r="C35718" s="2">
        <v>32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34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35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32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36173</v>
      </c>
      <c r="C35724" s="2">
        <v>27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36175</v>
      </c>
      <c r="C35726" s="2">
        <v>27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36176</v>
      </c>
      <c r="C35727" s="2">
        <v>26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36177</v>
      </c>
      <c r="C35728" s="2">
        <v>25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36178</v>
      </c>
      <c r="C35729" s="2">
        <v>36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36179</v>
      </c>
      <c r="C35730" s="2">
        <v>37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36180</v>
      </c>
      <c r="C35731" s="2">
        <v>34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36181</v>
      </c>
      <c r="C35732" s="2">
        <v>36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36182</v>
      </c>
      <c r="C35733" s="2">
        <v>38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36183</v>
      </c>
      <c r="C35734" s="2">
        <v>38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36184</v>
      </c>
      <c r="C35735" s="2">
        <v>38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36185</v>
      </c>
      <c r="C35736" s="2">
        <v>36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36186</v>
      </c>
      <c r="C35737" s="2">
        <v>33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33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36190</v>
      </c>
      <c r="C35741" s="2">
        <v>34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36191</v>
      </c>
      <c r="C35742" s="2">
        <v>34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36192</v>
      </c>
      <c r="C35743" s="2">
        <v>32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36193</v>
      </c>
      <c r="C35744" s="2">
        <v>31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36194</v>
      </c>
      <c r="C35745" s="2">
        <v>31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36196</v>
      </c>
      <c r="C35747" s="2">
        <v>26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36197</v>
      </c>
      <c r="C35748" s="2">
        <v>25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457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457</v>
      </c>
      <c r="E35750" s="2"/>
      <c r="F35750" s="2"/>
      <c r="G35750" s="2"/>
      <c r="H35750" s="2"/>
    </row>
    <row r="35751" spans="2:8">
      <c r="B35751" s="2" t="s">
        <v>36200</v>
      </c>
      <c r="C35751" s="2">
        <v>38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36201</v>
      </c>
      <c r="C35752" s="2">
        <v>39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36202</v>
      </c>
      <c r="C35753" s="2">
        <v>31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36203</v>
      </c>
      <c r="C35754" s="2">
        <v>32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36204</v>
      </c>
      <c r="C35755" s="2">
        <v>32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36205</v>
      </c>
      <c r="C35756" s="2">
        <v>30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36207</v>
      </c>
      <c r="C35758" s="2">
        <v>25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36209</v>
      </c>
      <c r="C35760" s="2">
        <v>26</v>
      </c>
      <c r="D35760" s="2" t="s">
        <v>457</v>
      </c>
      <c r="E35760" s="2"/>
      <c r="F35760" s="2"/>
      <c r="G35760" s="2"/>
      <c r="H35760" s="2"/>
    </row>
    <row r="35761" spans="2:8">
      <c r="B35761" s="2" t="s">
        <v>36210</v>
      </c>
      <c r="C35761" s="2">
        <v>25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36211</v>
      </c>
      <c r="C35762" s="2">
        <v>26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36212</v>
      </c>
      <c r="C35763" s="2">
        <v>26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34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33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31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31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37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36224</v>
      </c>
      <c r="C35775" s="2">
        <v>37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36225</v>
      </c>
      <c r="C35776" s="2">
        <v>33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36228</v>
      </c>
      <c r="C35779" s="2">
        <v>39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36229</v>
      </c>
      <c r="C35780" s="2">
        <v>39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36230</v>
      </c>
      <c r="C35781" s="2">
        <v>38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36231</v>
      </c>
      <c r="C35782" s="2">
        <v>37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36232</v>
      </c>
      <c r="C35783" s="2">
        <v>35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36233</v>
      </c>
      <c r="C35784" s="2">
        <v>33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36234</v>
      </c>
      <c r="C35785" s="2">
        <v>28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36235</v>
      </c>
      <c r="C35786" s="2">
        <v>31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457</v>
      </c>
      <c r="E35787" s="2"/>
      <c r="F35787" s="2"/>
      <c r="G35787" s="2"/>
      <c r="H35787" s="2"/>
    </row>
    <row r="35788" spans="2:8">
      <c r="B35788" s="2" t="s">
        <v>36237</v>
      </c>
      <c r="C35788" s="2">
        <v>30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36238</v>
      </c>
      <c r="C35789" s="2">
        <v>30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36239</v>
      </c>
      <c r="C35790" s="2">
        <v>42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36240</v>
      </c>
      <c r="C35791" s="2">
        <v>42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36241</v>
      </c>
      <c r="C35792" s="2">
        <v>40</v>
      </c>
      <c r="D35792" s="2" t="s">
        <v>457</v>
      </c>
      <c r="E35792" s="2"/>
      <c r="F35792" s="2"/>
      <c r="G35792" s="2"/>
      <c r="H35792" s="2"/>
    </row>
    <row r="35793" spans="2:8">
      <c r="B35793" s="2" t="s">
        <v>36242</v>
      </c>
      <c r="C35793" s="2">
        <v>36</v>
      </c>
      <c r="D35793" s="2" t="s">
        <v>457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457</v>
      </c>
      <c r="E35796" s="2"/>
      <c r="F35796" s="2"/>
      <c r="G35796" s="2"/>
      <c r="H35796" s="2"/>
    </row>
    <row r="35797" spans="2:8">
      <c r="B35797" s="2" t="s">
        <v>36246</v>
      </c>
      <c r="C35797" s="2">
        <v>23</v>
      </c>
      <c r="D35797" s="2" t="s">
        <v>457</v>
      </c>
      <c r="E35797" s="2"/>
      <c r="F35797" s="2"/>
      <c r="G35797" s="2"/>
      <c r="H35797" s="2"/>
    </row>
    <row r="35798" spans="2:8">
      <c r="B35798" s="2" t="s">
        <v>36247</v>
      </c>
      <c r="C35798" s="2">
        <v>19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36248</v>
      </c>
      <c r="C35799" s="2">
        <v>21</v>
      </c>
      <c r="D35799" s="2" t="s">
        <v>457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457</v>
      </c>
      <c r="E35800" s="2"/>
      <c r="F35800" s="2"/>
      <c r="G35800" s="2"/>
      <c r="H35800" s="2"/>
    </row>
    <row r="35801" spans="2:8">
      <c r="B35801" s="2" t="s">
        <v>36250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26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26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25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20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36258</v>
      </c>
      <c r="C35809" s="2">
        <v>20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36259</v>
      </c>
      <c r="C35810" s="2">
        <v>20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36260</v>
      </c>
      <c r="C35811" s="2">
        <v>21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36262</v>
      </c>
      <c r="C35813" s="2">
        <v>21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36263</v>
      </c>
      <c r="C35814" s="2">
        <v>30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31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32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30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28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36272</v>
      </c>
      <c r="C35823" s="2">
        <v>27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36273</v>
      </c>
      <c r="C35824" s="2">
        <v>27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36274</v>
      </c>
      <c r="C35825" s="2">
        <v>28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36277</v>
      </c>
      <c r="C35828" s="2">
        <v>6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24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24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22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13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36285</v>
      </c>
      <c r="C35836" s="2">
        <v>20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36286</v>
      </c>
      <c r="C35837" s="2">
        <v>24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36287</v>
      </c>
      <c r="C35838" s="2">
        <v>23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36288</v>
      </c>
      <c r="C35839" s="2">
        <v>17</v>
      </c>
      <c r="D35839" s="2" t="s">
        <v>457</v>
      </c>
      <c r="E35839" s="2"/>
      <c r="F35839" s="2"/>
      <c r="G35839" s="2"/>
      <c r="H35839" s="2"/>
    </row>
    <row r="35840" spans="2:8">
      <c r="B35840" s="2" t="s">
        <v>36289</v>
      </c>
      <c r="C35840" s="2">
        <v>16</v>
      </c>
      <c r="D35840" s="2" t="s">
        <v>457</v>
      </c>
      <c r="E35840" s="2"/>
      <c r="F35840" s="2"/>
      <c r="G35840" s="2"/>
      <c r="H35840" s="2"/>
    </row>
    <row r="35841" spans="2:8">
      <c r="B35841" s="2" t="s">
        <v>36290</v>
      </c>
      <c r="C35841" s="2">
        <v>15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457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36294</v>
      </c>
      <c r="C35845" s="2">
        <v>29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36295</v>
      </c>
      <c r="C35846" s="2">
        <v>29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36298</v>
      </c>
      <c r="C35849" s="2">
        <v>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17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20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29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20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36307</v>
      </c>
      <c r="C35858" s="2">
        <v>19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36308</v>
      </c>
      <c r="C35859" s="2">
        <v>19</v>
      </c>
      <c r="D35859" s="2" t="s">
        <v>457</v>
      </c>
      <c r="E35859" s="2"/>
      <c r="F35859" s="2"/>
      <c r="G35859" s="2"/>
      <c r="H35859" s="2"/>
    </row>
    <row r="35860" spans="2:8">
      <c r="B35860" s="2" t="s">
        <v>36309</v>
      </c>
      <c r="C35860" s="2">
        <v>20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36310</v>
      </c>
      <c r="C35861" s="2">
        <v>19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36311</v>
      </c>
      <c r="C35862" s="2">
        <v>19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30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36318</v>
      </c>
      <c r="C35869" s="2">
        <v>23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36320</v>
      </c>
      <c r="C35871" s="2">
        <v>25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36322</v>
      </c>
      <c r="C35873" s="2">
        <v>24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36323</v>
      </c>
      <c r="C35874" s="2">
        <v>28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36324</v>
      </c>
      <c r="C35875" s="2">
        <v>29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36325</v>
      </c>
      <c r="C35876" s="2">
        <v>30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36326</v>
      </c>
      <c r="C35877" s="2">
        <v>29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36327</v>
      </c>
      <c r="C35878" s="2">
        <v>28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36328</v>
      </c>
      <c r="C35879" s="2">
        <v>28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36329</v>
      </c>
      <c r="C35880" s="2">
        <v>28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36330</v>
      </c>
      <c r="C35881" s="2">
        <v>30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36332</v>
      </c>
      <c r="C35883" s="2">
        <v>16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20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22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19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10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10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14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36342</v>
      </c>
      <c r="C35893" s="2">
        <v>26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36343</v>
      </c>
      <c r="C35894" s="2">
        <v>27</v>
      </c>
      <c r="D35894" s="2" t="s">
        <v>457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457</v>
      </c>
      <c r="E35895" s="2"/>
      <c r="F35895" s="2"/>
      <c r="G35895" s="2"/>
      <c r="H35895" s="2"/>
    </row>
    <row r="35896" spans="2:8">
      <c r="B35896" s="2" t="s">
        <v>36345</v>
      </c>
      <c r="C35896" s="2">
        <v>16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36346</v>
      </c>
      <c r="C35897" s="2">
        <v>15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36347</v>
      </c>
      <c r="C35898" s="2">
        <v>22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36348</v>
      </c>
      <c r="C35899" s="2">
        <v>26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36349</v>
      </c>
      <c r="C35900" s="2">
        <v>27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36350</v>
      </c>
      <c r="C35901" s="2">
        <v>28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36355</v>
      </c>
      <c r="C35906" s="2">
        <v>26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36356</v>
      </c>
      <c r="C35907" s="2">
        <v>25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36358</v>
      </c>
      <c r="C35909" s="2">
        <v>24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36360</v>
      </c>
      <c r="C35911" s="2">
        <v>33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36361</v>
      </c>
      <c r="C35912" s="2">
        <v>33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36363</v>
      </c>
      <c r="C35914" s="2">
        <v>32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36364</v>
      </c>
      <c r="C35915" s="2">
        <v>33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36365</v>
      </c>
      <c r="C35916" s="2">
        <v>33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36366</v>
      </c>
      <c r="C35917" s="2">
        <v>33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457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33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31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18</v>
      </c>
      <c r="D35925" s="2" t="s">
        <v>457</v>
      </c>
      <c r="E35925" s="2"/>
      <c r="F35925" s="2"/>
      <c r="G35925" s="2"/>
      <c r="H35925" s="2"/>
    </row>
    <row r="35926" spans="2:8">
      <c r="B35926" s="2" t="s">
        <v>36375</v>
      </c>
      <c r="C35926" s="2">
        <v>19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30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30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26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25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18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36382</v>
      </c>
      <c r="C35933" s="2">
        <v>22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36383</v>
      </c>
      <c r="C35934" s="2">
        <v>23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36384</v>
      </c>
      <c r="C35935" s="2">
        <v>21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36385</v>
      </c>
      <c r="C35936" s="2">
        <v>24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36386</v>
      </c>
      <c r="C35937" s="2">
        <v>27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36387</v>
      </c>
      <c r="C35938" s="2">
        <v>27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36388</v>
      </c>
      <c r="C35939" s="2">
        <v>27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36390</v>
      </c>
      <c r="C35941" s="2">
        <v>25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36391</v>
      </c>
      <c r="C35942" s="2">
        <v>26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36392</v>
      </c>
      <c r="C35943" s="2">
        <v>27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457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36395</v>
      </c>
      <c r="C35946" s="2">
        <v>25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26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26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24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23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7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24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36405</v>
      </c>
      <c r="C35956" s="2">
        <v>27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36408</v>
      </c>
      <c r="C35959" s="2">
        <v>26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36409</v>
      </c>
      <c r="C35960" s="2">
        <v>29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36410</v>
      </c>
      <c r="C35961" s="2">
        <v>31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36412</v>
      </c>
      <c r="C35963" s="2">
        <v>29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36413</v>
      </c>
      <c r="C35964" s="2">
        <v>27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36414</v>
      </c>
      <c r="C35965" s="2">
        <v>30</v>
      </c>
      <c r="D35965" s="2" t="s">
        <v>457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36416</v>
      </c>
      <c r="C35967" s="2">
        <v>28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36417</v>
      </c>
      <c r="C35968" s="2">
        <v>20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36418</v>
      </c>
      <c r="C35969" s="2">
        <v>22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36419</v>
      </c>
      <c r="C35970" s="2">
        <v>30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36420</v>
      </c>
      <c r="C35971" s="2">
        <v>32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36421</v>
      </c>
      <c r="C35972" s="2">
        <v>31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36422</v>
      </c>
      <c r="C35973" s="2">
        <v>30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36423</v>
      </c>
      <c r="C35974" s="2">
        <v>30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36424</v>
      </c>
      <c r="C35975" s="2">
        <v>23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37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26</v>
      </c>
      <c r="D35982" s="2" t="s">
        <v>457</v>
      </c>
      <c r="E35982" s="2"/>
      <c r="F35982" s="2"/>
      <c r="G35982" s="2"/>
      <c r="H35982" s="2"/>
    </row>
    <row r="35983" spans="2:8">
      <c r="B35983" s="2" t="s">
        <v>36432</v>
      </c>
      <c r="C35983" s="2">
        <v>27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457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457</v>
      </c>
      <c r="E35985" s="2"/>
      <c r="F35985" s="2"/>
      <c r="G35985" s="2"/>
      <c r="H35985" s="2"/>
    </row>
    <row r="35986" spans="2:8">
      <c r="B35986" s="2" t="s">
        <v>36435</v>
      </c>
      <c r="C35986" s="2">
        <v>28</v>
      </c>
      <c r="D35986" s="2" t="s">
        <v>457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36437</v>
      </c>
      <c r="C35988" s="2">
        <v>22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36438</v>
      </c>
      <c r="C35989" s="2">
        <v>22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36439</v>
      </c>
      <c r="C35990" s="2">
        <v>24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36440</v>
      </c>
      <c r="C35991" s="2">
        <v>25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36441</v>
      </c>
      <c r="C35992" s="2">
        <v>25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36443</v>
      </c>
      <c r="C35994" s="2">
        <v>17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36444</v>
      </c>
      <c r="C35995" s="2">
        <v>19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36445</v>
      </c>
      <c r="C35996" s="2">
        <v>23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36446</v>
      </c>
      <c r="C35997" s="2">
        <v>16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24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23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21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33</v>
      </c>
      <c r="D36005" s="2" t="s">
        <v>457</v>
      </c>
      <c r="E36005" s="2"/>
      <c r="F36005" s="2"/>
      <c r="G36005" s="2"/>
      <c r="H36005" s="2"/>
    </row>
    <row r="36006" spans="2:8">
      <c r="B36006" s="2" t="s">
        <v>36455</v>
      </c>
      <c r="C36006" s="2">
        <v>32</v>
      </c>
      <c r="D36006" s="2" t="s">
        <v>457</v>
      </c>
      <c r="E36006" s="2"/>
      <c r="F36006" s="2"/>
      <c r="G36006" s="2"/>
      <c r="H36006" s="2"/>
    </row>
    <row r="36007" spans="2:8">
      <c r="B36007" s="2" t="s">
        <v>36456</v>
      </c>
      <c r="C36007" s="2">
        <v>31</v>
      </c>
      <c r="D36007" s="2" t="s">
        <v>457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457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457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36460</v>
      </c>
      <c r="C36011" s="2">
        <v>32</v>
      </c>
      <c r="D36011" s="2" t="s">
        <v>457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36462</v>
      </c>
      <c r="C36013" s="2">
        <v>34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36463</v>
      </c>
      <c r="C36014" s="2">
        <v>34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36464</v>
      </c>
      <c r="C36015" s="2">
        <v>33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36465</v>
      </c>
      <c r="C36016" s="2">
        <v>32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36466</v>
      </c>
      <c r="C36017" s="2">
        <v>24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36467</v>
      </c>
      <c r="C36018" s="2">
        <v>23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36468</v>
      </c>
      <c r="C36019" s="2">
        <v>24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36471</v>
      </c>
      <c r="C36022" s="2">
        <v>22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36472</v>
      </c>
      <c r="C36023" s="2">
        <v>14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36473</v>
      </c>
      <c r="C36024" s="2">
        <v>16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36474</v>
      </c>
      <c r="C36025" s="2">
        <v>18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36475</v>
      </c>
      <c r="C36026" s="2">
        <v>21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36476</v>
      </c>
      <c r="C36027" s="2">
        <v>22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36477</v>
      </c>
      <c r="C36028" s="2">
        <v>21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36478</v>
      </c>
      <c r="C36029" s="2">
        <v>19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36479</v>
      </c>
      <c r="C36030" s="2">
        <v>17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36480</v>
      </c>
      <c r="C36031" s="2">
        <v>18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36481</v>
      </c>
      <c r="C36032" s="2">
        <v>30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36482</v>
      </c>
      <c r="C36033" s="2">
        <v>31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36483</v>
      </c>
      <c r="C36034" s="2">
        <v>32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36484</v>
      </c>
      <c r="C36035" s="2">
        <v>32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36485</v>
      </c>
      <c r="C36036" s="2">
        <v>27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36486</v>
      </c>
      <c r="C36037" s="2">
        <v>26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36488</v>
      </c>
      <c r="C36039" s="2">
        <v>28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36489</v>
      </c>
      <c r="C36040" s="2">
        <v>29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36490</v>
      </c>
      <c r="C36041" s="2">
        <v>27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36491</v>
      </c>
      <c r="C36042" s="2">
        <v>20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36492</v>
      </c>
      <c r="C36043" s="2">
        <v>17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36493</v>
      </c>
      <c r="C36044" s="2">
        <v>19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36498</v>
      </c>
      <c r="C36049" s="2">
        <v>27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36500</v>
      </c>
      <c r="C36051" s="2">
        <v>30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36501</v>
      </c>
      <c r="C36052" s="2">
        <v>30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36502</v>
      </c>
      <c r="C36053" s="2">
        <v>30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36503</v>
      </c>
      <c r="C36054" s="2">
        <v>31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36506</v>
      </c>
      <c r="C36057" s="2">
        <v>35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36507</v>
      </c>
      <c r="C36058" s="2">
        <v>34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36508</v>
      </c>
      <c r="C36059" s="2">
        <v>27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36509</v>
      </c>
      <c r="C36060" s="2">
        <v>23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36510</v>
      </c>
      <c r="C36061" s="2">
        <v>23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36511</v>
      </c>
      <c r="C36062" s="2">
        <v>13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47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36513</v>
      </c>
      <c r="C36064" s="2">
        <v>51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36514</v>
      </c>
      <c r="C36065" s="2">
        <v>50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36515</v>
      </c>
      <c r="C36066" s="2">
        <v>45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36516</v>
      </c>
      <c r="C36067" s="2">
        <v>42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36517</v>
      </c>
      <c r="C36068" s="2">
        <v>35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35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37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37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36522</v>
      </c>
      <c r="C36073" s="2">
        <v>33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36523</v>
      </c>
      <c r="C36074" s="2">
        <v>32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457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36531</v>
      </c>
      <c r="C36082" s="2">
        <v>29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36532</v>
      </c>
      <c r="C36083" s="2">
        <v>28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36533</v>
      </c>
      <c r="C36084" s="2">
        <v>25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25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25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33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33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32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33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31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31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31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36551</v>
      </c>
      <c r="C36102" s="2">
        <v>32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36552</v>
      </c>
      <c r="C36103" s="2">
        <v>30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36555</v>
      </c>
      <c r="C36106" s="2">
        <v>28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36557</v>
      </c>
      <c r="C36108" s="2">
        <v>30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36558</v>
      </c>
      <c r="C36109" s="2">
        <v>30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36559</v>
      </c>
      <c r="C36110" s="2">
        <v>29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36560</v>
      </c>
      <c r="C36111" s="2">
        <v>26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36561</v>
      </c>
      <c r="C36112" s="2">
        <v>24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36562</v>
      </c>
      <c r="C36113" s="2">
        <v>27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36564</v>
      </c>
      <c r="C36115" s="2">
        <v>29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36570</v>
      </c>
      <c r="C36121" s="2">
        <v>29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36571</v>
      </c>
      <c r="C36122" s="2">
        <v>29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36572</v>
      </c>
      <c r="C36123" s="2">
        <v>29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36578</v>
      </c>
      <c r="C36129" s="2">
        <v>26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36581</v>
      </c>
      <c r="C36132" s="2">
        <v>24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36584</v>
      </c>
      <c r="C36135" s="2">
        <v>23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36586</v>
      </c>
      <c r="C36137" s="2">
        <v>32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36587</v>
      </c>
      <c r="C36138" s="2">
        <v>33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36588</v>
      </c>
      <c r="C36139" s="2">
        <v>32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36589</v>
      </c>
      <c r="C36140" s="2">
        <v>30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33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36595</v>
      </c>
      <c r="C36146" s="2">
        <v>36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36596</v>
      </c>
      <c r="C36147" s="2">
        <v>34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36597</v>
      </c>
      <c r="C36148" s="2">
        <v>32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36598</v>
      </c>
      <c r="C36149" s="2">
        <v>29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36599</v>
      </c>
      <c r="C36150" s="2">
        <v>27</v>
      </c>
      <c r="D36150" s="2" t="s">
        <v>457</v>
      </c>
      <c r="E36150" s="2"/>
      <c r="F36150" s="2"/>
      <c r="G36150" s="2"/>
      <c r="H36150" s="2"/>
    </row>
    <row r="36151" spans="2:8">
      <c r="B36151" s="2" t="s">
        <v>36600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34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36605</v>
      </c>
      <c r="C36156" s="2">
        <v>35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36606</v>
      </c>
      <c r="C36157" s="2">
        <v>36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36607</v>
      </c>
      <c r="C36158" s="2">
        <v>36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36608</v>
      </c>
      <c r="C36159" s="2">
        <v>34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36609</v>
      </c>
      <c r="C36160" s="2">
        <v>26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36613</v>
      </c>
      <c r="C36164" s="2">
        <v>26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36614</v>
      </c>
      <c r="C36165" s="2">
        <v>24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36615</v>
      </c>
      <c r="C36166" s="2">
        <v>20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36616</v>
      </c>
      <c r="C36167" s="2">
        <v>21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36617</v>
      </c>
      <c r="C36168" s="2">
        <v>20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36618</v>
      </c>
      <c r="C36169" s="2">
        <v>23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36619</v>
      </c>
      <c r="C36170" s="2">
        <v>22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36620</v>
      </c>
      <c r="C36171" s="2">
        <v>24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25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24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25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36627</v>
      </c>
      <c r="C36178" s="2">
        <v>26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457</v>
      </c>
      <c r="E36179" s="2"/>
      <c r="F36179" s="2"/>
      <c r="G36179" s="2"/>
      <c r="H36179" s="2"/>
    </row>
    <row r="36180" spans="2:8">
      <c r="B36180" s="2" t="s">
        <v>36629</v>
      </c>
      <c r="C36180" s="2">
        <v>25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36630</v>
      </c>
      <c r="C36181" s="2">
        <v>25</v>
      </c>
      <c r="D36181" s="2" t="s">
        <v>457</v>
      </c>
      <c r="E36181" s="2"/>
      <c r="F36181" s="2"/>
      <c r="G36181" s="2"/>
      <c r="H36181" s="2"/>
    </row>
    <row r="36182" spans="2:8">
      <c r="B36182" s="2" t="s">
        <v>36631</v>
      </c>
      <c r="C36182" s="2">
        <v>23</v>
      </c>
      <c r="D36182" s="2" t="s">
        <v>457</v>
      </c>
      <c r="E36182" s="2"/>
      <c r="F36182" s="2"/>
      <c r="G36182" s="2"/>
      <c r="H36182" s="2"/>
    </row>
    <row r="36183" spans="2:8">
      <c r="B36183" s="2" t="s">
        <v>36632</v>
      </c>
      <c r="C36183" s="2">
        <v>35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36633</v>
      </c>
      <c r="C36184" s="2">
        <v>33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36634</v>
      </c>
      <c r="C36185" s="2">
        <v>27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36637</v>
      </c>
      <c r="C36188" s="2">
        <v>32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35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33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36647</v>
      </c>
      <c r="C36198" s="2">
        <v>26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36648</v>
      </c>
      <c r="C36199" s="2">
        <v>37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36649</v>
      </c>
      <c r="C36200" s="2">
        <v>38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36650</v>
      </c>
      <c r="C36201" s="2">
        <v>34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457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457</v>
      </c>
      <c r="E36203" s="2"/>
      <c r="F36203" s="2"/>
      <c r="G36203" s="2"/>
      <c r="H36203" s="2"/>
    </row>
    <row r="36204" spans="2:8">
      <c r="B36204" s="2" t="s">
        <v>36653</v>
      </c>
      <c r="C36204" s="2">
        <v>13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36654</v>
      </c>
      <c r="C36205" s="2">
        <v>25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26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34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33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33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30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29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30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27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28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36673</v>
      </c>
      <c r="C36224" s="2">
        <v>20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36674</v>
      </c>
      <c r="C36225" s="2">
        <v>18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36675</v>
      </c>
      <c r="C36226" s="2">
        <v>18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36676</v>
      </c>
      <c r="C36227" s="2">
        <v>23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36677</v>
      </c>
      <c r="C36228" s="2">
        <v>27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36679</v>
      </c>
      <c r="C36230" s="2">
        <v>28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36680</v>
      </c>
      <c r="C36231" s="2">
        <v>29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36681</v>
      </c>
      <c r="C36232" s="2">
        <v>28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36682</v>
      </c>
      <c r="C36233" s="2">
        <v>29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36683</v>
      </c>
      <c r="C36234" s="2">
        <v>29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36684</v>
      </c>
      <c r="C36235" s="2">
        <v>31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36685</v>
      </c>
      <c r="C36236" s="2">
        <v>31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36688</v>
      </c>
      <c r="C36239" s="2">
        <v>25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36690</v>
      </c>
      <c r="C36241" s="2">
        <v>27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36692</v>
      </c>
      <c r="C36243" s="2">
        <v>26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36693</v>
      </c>
      <c r="C36244" s="2">
        <v>24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36694</v>
      </c>
      <c r="C36245" s="2">
        <v>7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36696</v>
      </c>
      <c r="C36247" s="2">
        <v>26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36697</v>
      </c>
      <c r="C36248" s="2">
        <v>24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36698</v>
      </c>
      <c r="C36249" s="2">
        <v>24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36699</v>
      </c>
      <c r="C36250" s="2">
        <v>24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36700</v>
      </c>
      <c r="C36251" s="2">
        <v>22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36701</v>
      </c>
      <c r="C36252" s="2">
        <v>22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36703</v>
      </c>
      <c r="C36254" s="2">
        <v>30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36704</v>
      </c>
      <c r="C36255" s="2">
        <v>31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36705</v>
      </c>
      <c r="C36256" s="2">
        <v>30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36706</v>
      </c>
      <c r="C36257" s="2">
        <v>29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36707</v>
      </c>
      <c r="C36258" s="2">
        <v>28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36708</v>
      </c>
      <c r="C36259" s="2">
        <v>28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36710</v>
      </c>
      <c r="C36261" s="2">
        <v>22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16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36715</v>
      </c>
      <c r="C36266" s="2">
        <v>19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36716</v>
      </c>
      <c r="C36267" s="2">
        <v>24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36717</v>
      </c>
      <c r="C36268" s="2">
        <v>23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36718</v>
      </c>
      <c r="C36269" s="2">
        <v>17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36719</v>
      </c>
      <c r="C36270" s="2">
        <v>18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36720</v>
      </c>
      <c r="C36271" s="2">
        <v>21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26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36728</v>
      </c>
      <c r="C36279" s="2">
        <v>30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36729</v>
      </c>
      <c r="C36280" s="2">
        <v>30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36730</v>
      </c>
      <c r="C36281" s="2">
        <v>32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36731</v>
      </c>
      <c r="C36282" s="2">
        <v>32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36732</v>
      </c>
      <c r="C36283" s="2">
        <v>32</v>
      </c>
      <c r="D36283" s="2" t="s">
        <v>457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36734</v>
      </c>
      <c r="C36285" s="2">
        <v>34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35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34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33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30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26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27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36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32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32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22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36748</v>
      </c>
      <c r="C36299" s="2">
        <v>23</v>
      </c>
      <c r="D36299" s="2" t="s">
        <v>457</v>
      </c>
      <c r="E36299" s="2"/>
      <c r="F36299" s="2"/>
      <c r="G36299" s="2"/>
      <c r="H36299" s="2"/>
    </row>
    <row r="36300" spans="2:8">
      <c r="B36300" s="2" t="s">
        <v>36749</v>
      </c>
      <c r="C36300" s="2">
        <v>21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36750</v>
      </c>
      <c r="C36301" s="2">
        <v>19</v>
      </c>
      <c r="D36301" s="2" t="s">
        <v>457</v>
      </c>
      <c r="E36301" s="2"/>
      <c r="F36301" s="2"/>
      <c r="G36301" s="2"/>
      <c r="H36301" s="2"/>
    </row>
    <row r="36302" spans="2:8">
      <c r="B36302" s="2" t="s">
        <v>36751</v>
      </c>
      <c r="C36302" s="2">
        <v>37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36752</v>
      </c>
      <c r="C36303" s="2">
        <v>39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36753</v>
      </c>
      <c r="C36304" s="2">
        <v>39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36754</v>
      </c>
      <c r="C36305" s="2">
        <v>37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36755</v>
      </c>
      <c r="C36306" s="2">
        <v>33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26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26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30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28</v>
      </c>
      <c r="D36317" s="2" t="s">
        <v>457</v>
      </c>
      <c r="E36317" s="2"/>
      <c r="F36317" s="2"/>
      <c r="G36317" s="2"/>
      <c r="H36317" s="2"/>
    </row>
    <row r="36318" spans="2:8">
      <c r="B36318" s="2" t="s">
        <v>36767</v>
      </c>
      <c r="C36318" s="2">
        <v>28</v>
      </c>
      <c r="D36318" s="2" t="s">
        <v>457</v>
      </c>
      <c r="E36318" s="2"/>
      <c r="F36318" s="2"/>
      <c r="G36318" s="2"/>
      <c r="H36318" s="2"/>
    </row>
    <row r="36319" spans="2:8">
      <c r="B36319" s="2" t="s">
        <v>36768</v>
      </c>
      <c r="C36319" s="2">
        <v>29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36770</v>
      </c>
      <c r="C36321" s="2">
        <v>18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36771</v>
      </c>
      <c r="C36322" s="2">
        <v>18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36777</v>
      </c>
      <c r="C36328" s="2">
        <v>29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18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36783</v>
      </c>
      <c r="C36334" s="2">
        <v>17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36784</v>
      </c>
      <c r="C36335" s="2">
        <v>17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36785</v>
      </c>
      <c r="C36336" s="2">
        <v>18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36786</v>
      </c>
      <c r="C36337" s="2">
        <v>19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36787</v>
      </c>
      <c r="C36338" s="2">
        <v>20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36788</v>
      </c>
      <c r="C36339" s="2">
        <v>21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36789</v>
      </c>
      <c r="C36340" s="2">
        <v>12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36790</v>
      </c>
      <c r="C36341" s="2">
        <v>6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36791</v>
      </c>
      <c r="C36342" s="2">
        <v>10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36792</v>
      </c>
      <c r="C36343" s="2">
        <v>14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36793</v>
      </c>
      <c r="C36344" s="2">
        <v>29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28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20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36806</v>
      </c>
      <c r="C36357" s="2">
        <v>27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36807</v>
      </c>
      <c r="C36358" s="2">
        <v>29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36808</v>
      </c>
      <c r="C36359" s="2">
        <v>28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36809</v>
      </c>
      <c r="C36360" s="2">
        <v>21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22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27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27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26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25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25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32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36823</v>
      </c>
      <c r="C36374" s="2">
        <v>29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36824</v>
      </c>
      <c r="C36375" s="2">
        <v>24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25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35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34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33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33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33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36837</v>
      </c>
      <c r="C36388" s="2">
        <v>33</v>
      </c>
      <c r="D36388" s="2" t="s">
        <v>457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457</v>
      </c>
      <c r="E36389" s="2"/>
      <c r="F36389" s="2"/>
      <c r="G36389" s="2"/>
      <c r="H36389" s="2"/>
    </row>
    <row r="36390" spans="2:8">
      <c r="B36390" s="2" t="s">
        <v>36839</v>
      </c>
      <c r="C36390" s="2">
        <v>32</v>
      </c>
      <c r="D36390" s="2" t="s">
        <v>457</v>
      </c>
      <c r="E36390" s="2"/>
      <c r="F36390" s="2"/>
      <c r="G36390" s="2"/>
      <c r="H36390" s="2"/>
    </row>
    <row r="36391" spans="2:8">
      <c r="B36391" s="2" t="s">
        <v>36840</v>
      </c>
      <c r="C36391" s="2">
        <v>22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23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23</v>
      </c>
      <c r="D36393" s="2" t="s">
        <v>457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457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36845</v>
      </c>
      <c r="C36396" s="2">
        <v>30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18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36851</v>
      </c>
      <c r="C36402" s="2">
        <v>23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36852</v>
      </c>
      <c r="C36403" s="2">
        <v>26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36854</v>
      </c>
      <c r="C36405" s="2">
        <v>33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457</v>
      </c>
      <c r="E36406" s="2"/>
      <c r="F36406" s="2"/>
      <c r="G36406" s="2"/>
      <c r="H36406" s="2"/>
    </row>
    <row r="36407" spans="2:8">
      <c r="B36407" s="2" t="s">
        <v>36856</v>
      </c>
      <c r="C36407" s="2">
        <v>31</v>
      </c>
      <c r="D36407" s="2" t="s">
        <v>457</v>
      </c>
      <c r="E36407" s="2"/>
      <c r="F36407" s="2"/>
      <c r="G36407" s="2"/>
      <c r="H36407" s="2"/>
    </row>
    <row r="36408" spans="2:8">
      <c r="B36408" s="2" t="s">
        <v>36857</v>
      </c>
      <c r="C36408" s="2">
        <v>31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36858</v>
      </c>
      <c r="C36409" s="2">
        <v>33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36859</v>
      </c>
      <c r="C36410" s="2">
        <v>33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36860</v>
      </c>
      <c r="C36411" s="2">
        <v>34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36861</v>
      </c>
      <c r="C36412" s="2">
        <v>35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36862</v>
      </c>
      <c r="C36413" s="2">
        <v>34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36863</v>
      </c>
      <c r="C36414" s="2">
        <v>20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36864</v>
      </c>
      <c r="C36415" s="2">
        <v>24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36865</v>
      </c>
      <c r="C36416" s="2">
        <v>25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36866</v>
      </c>
      <c r="C36417" s="2">
        <v>23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36867</v>
      </c>
      <c r="C36418" s="2">
        <v>23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36868</v>
      </c>
      <c r="C36419" s="2">
        <v>23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36869</v>
      </c>
      <c r="C36420" s="2">
        <v>31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32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31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26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23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20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19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22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22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24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457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457</v>
      </c>
      <c r="E36442" s="2"/>
      <c r="F36442" s="2"/>
      <c r="G36442" s="2"/>
      <c r="H36442" s="2"/>
    </row>
    <row r="36443" spans="2:8">
      <c r="B36443" s="2" t="s">
        <v>36892</v>
      </c>
      <c r="C36443" s="2">
        <v>28</v>
      </c>
      <c r="D36443" s="2" t="s">
        <v>457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457</v>
      </c>
      <c r="E36444" s="2"/>
      <c r="F36444" s="2"/>
      <c r="G36444" s="2"/>
      <c r="H36444" s="2"/>
    </row>
    <row r="36445" spans="2:8">
      <c r="B36445" s="2" t="s">
        <v>36894</v>
      </c>
      <c r="C36445" s="2">
        <v>23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36895</v>
      </c>
      <c r="C36446" s="2">
        <v>23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36896</v>
      </c>
      <c r="C36447" s="2">
        <v>33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36897</v>
      </c>
      <c r="C36448" s="2">
        <v>30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30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30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29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30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35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33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33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36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22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36917</v>
      </c>
      <c r="C36468" s="2">
        <v>22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36918</v>
      </c>
      <c r="C36469" s="2">
        <v>22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36920</v>
      </c>
      <c r="C36471" s="2">
        <v>25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36921</v>
      </c>
      <c r="C36472" s="2">
        <v>25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36922</v>
      </c>
      <c r="C36473" s="2">
        <v>23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36923</v>
      </c>
      <c r="C36474" s="2">
        <v>22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36924</v>
      </c>
      <c r="C36475" s="2">
        <v>30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36927</v>
      </c>
      <c r="C36478" s="2">
        <v>29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28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29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36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34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32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32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23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36943</v>
      </c>
      <c r="C36494" s="2">
        <v>23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36944</v>
      </c>
      <c r="C36495" s="2">
        <v>24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36945</v>
      </c>
      <c r="C36496" s="2">
        <v>23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36946</v>
      </c>
      <c r="C36497" s="2">
        <v>22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36947</v>
      </c>
      <c r="C36498" s="2">
        <v>21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36948</v>
      </c>
      <c r="C36499" s="2">
        <v>21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36949</v>
      </c>
      <c r="C36500" s="2">
        <v>20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36950</v>
      </c>
      <c r="C36501" s="2">
        <v>20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27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36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37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36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33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36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27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36966</v>
      </c>
      <c r="C36517" s="2">
        <v>27</v>
      </c>
      <c r="D36517" s="2" t="s">
        <v>457</v>
      </c>
      <c r="E36517" s="2"/>
      <c r="F36517" s="2"/>
      <c r="G36517" s="2"/>
      <c r="H36517" s="2"/>
    </row>
    <row r="36518" spans="2:8">
      <c r="B36518" s="2" t="s">
        <v>36967</v>
      </c>
      <c r="C36518" s="2">
        <v>31</v>
      </c>
      <c r="D36518" s="2" t="s">
        <v>457</v>
      </c>
      <c r="E36518" s="2"/>
      <c r="F36518" s="2"/>
      <c r="G36518" s="2"/>
      <c r="H36518" s="2"/>
    </row>
    <row r="36519" spans="2:8">
      <c r="B36519" s="2" t="s">
        <v>36968</v>
      </c>
      <c r="C36519" s="2">
        <v>32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36969</v>
      </c>
      <c r="C36520" s="2">
        <v>29</v>
      </c>
      <c r="D36520" s="2" t="s">
        <v>457</v>
      </c>
      <c r="E36520" s="2"/>
      <c r="F36520" s="2"/>
      <c r="G36520" s="2"/>
      <c r="H36520" s="2"/>
    </row>
    <row r="36521" spans="2:8">
      <c r="B36521" s="2" t="s">
        <v>36970</v>
      </c>
      <c r="C36521" s="2">
        <v>27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36971</v>
      </c>
      <c r="C36522" s="2">
        <v>30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31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30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457</v>
      </c>
      <c r="E36528" s="2"/>
      <c r="F36528" s="2"/>
      <c r="G36528" s="2"/>
      <c r="H36528" s="2"/>
    </row>
    <row r="36529" spans="2:8">
      <c r="B36529" s="2" t="s">
        <v>36978</v>
      </c>
      <c r="C36529" s="2">
        <v>28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36979</v>
      </c>
      <c r="C36530" s="2">
        <v>15</v>
      </c>
      <c r="D36530" s="2" t="s">
        <v>457</v>
      </c>
      <c r="E36530" s="2"/>
      <c r="F36530" s="2"/>
      <c r="G36530" s="2"/>
      <c r="H36530" s="2"/>
    </row>
    <row r="36531" spans="2:8">
      <c r="B36531" s="2" t="s">
        <v>36980</v>
      </c>
      <c r="C36531" s="2">
        <v>11</v>
      </c>
      <c r="D36531" s="2" t="s">
        <v>457</v>
      </c>
      <c r="E36531" s="2"/>
      <c r="F36531" s="2"/>
      <c r="G36531" s="2"/>
      <c r="H36531" s="2"/>
    </row>
    <row r="36532" spans="2:8">
      <c r="B36532" s="2" t="s">
        <v>36981</v>
      </c>
      <c r="C36532" s="2">
        <v>16</v>
      </c>
      <c r="D36532" s="2" t="s">
        <v>457</v>
      </c>
      <c r="E36532" s="2"/>
      <c r="F36532" s="2"/>
      <c r="G36532" s="2"/>
      <c r="H36532" s="2"/>
    </row>
    <row r="36533" spans="2:8">
      <c r="B36533" s="2" t="s">
        <v>36982</v>
      </c>
      <c r="C36533" s="2">
        <v>23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36985</v>
      </c>
      <c r="C36536" s="2">
        <v>27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36986</v>
      </c>
      <c r="C36537" s="2">
        <v>31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31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31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30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22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22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22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22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22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22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22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22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13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33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37008</v>
      </c>
      <c r="C36559" s="2">
        <v>30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37009</v>
      </c>
      <c r="C36560" s="2">
        <v>27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37010</v>
      </c>
      <c r="C36561" s="2">
        <v>25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37011</v>
      </c>
      <c r="C36562" s="2">
        <v>28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21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16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14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23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37017</v>
      </c>
      <c r="C36568" s="2">
        <v>25</v>
      </c>
      <c r="D36568" s="2" t="s">
        <v>457</v>
      </c>
      <c r="E36568" s="2"/>
      <c r="F36568" s="2"/>
      <c r="G36568" s="2"/>
      <c r="H36568" s="2"/>
    </row>
    <row r="36569" spans="2:8">
      <c r="B36569" s="2" t="s">
        <v>37018</v>
      </c>
      <c r="C36569" s="2">
        <v>22</v>
      </c>
      <c r="D36569" s="2" t="s">
        <v>457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17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16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19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37025</v>
      </c>
      <c r="C36576" s="2">
        <v>26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37026</v>
      </c>
      <c r="C36577" s="2">
        <v>26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37027</v>
      </c>
      <c r="C36578" s="2">
        <v>26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37028</v>
      </c>
      <c r="C36579" s="2">
        <v>25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25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30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30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30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26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27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25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18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16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15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14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10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16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37055</v>
      </c>
      <c r="C36606" s="2">
        <v>18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37056</v>
      </c>
      <c r="C36607" s="2">
        <v>19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37057</v>
      </c>
      <c r="C36608" s="2">
        <v>18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37058</v>
      </c>
      <c r="C36609" s="2">
        <v>20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37059</v>
      </c>
      <c r="C36610" s="2">
        <v>20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37060</v>
      </c>
      <c r="C36611" s="2">
        <v>19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37061</v>
      </c>
      <c r="C36612" s="2">
        <v>18</v>
      </c>
      <c r="D36612" s="2" t="s">
        <v>457</v>
      </c>
      <c r="E36612" s="2"/>
      <c r="F36612" s="2"/>
      <c r="G36612" s="2"/>
      <c r="H36612" s="2"/>
    </row>
    <row r="36613" spans="2:8">
      <c r="B36613" s="2" t="s">
        <v>37062</v>
      </c>
      <c r="C36613" s="2">
        <v>32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37063</v>
      </c>
      <c r="C36614" s="2">
        <v>33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457</v>
      </c>
      <c r="E36615" s="2"/>
      <c r="F36615" s="2"/>
      <c r="G36615" s="2"/>
      <c r="H36615" s="2"/>
    </row>
    <row r="36616" spans="2:8">
      <c r="B36616" s="2" t="s">
        <v>37065</v>
      </c>
      <c r="C36616" s="2">
        <v>29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37066</v>
      </c>
      <c r="C36617" s="2">
        <v>27</v>
      </c>
      <c r="D36617" s="2" t="s">
        <v>457</v>
      </c>
      <c r="E36617" s="2"/>
      <c r="F36617" s="2"/>
      <c r="G36617" s="2"/>
      <c r="H36617" s="2"/>
    </row>
    <row r="36618" spans="2:8">
      <c r="B36618" s="2" t="s">
        <v>37067</v>
      </c>
      <c r="C36618" s="2">
        <v>26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37068</v>
      </c>
      <c r="C36619" s="2">
        <v>11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18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15</v>
      </c>
      <c r="D36622" s="2" t="s">
        <v>457</v>
      </c>
      <c r="E36622" s="2"/>
      <c r="F36622" s="2"/>
      <c r="G36622" s="2"/>
      <c r="H36622" s="2"/>
    </row>
    <row r="36623" spans="2:8">
      <c r="B36623" s="2" t="s">
        <v>37072</v>
      </c>
      <c r="C36623" s="2">
        <v>14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37073</v>
      </c>
      <c r="C36624" s="2">
        <v>19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37074</v>
      </c>
      <c r="C36625" s="2">
        <v>23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37076</v>
      </c>
      <c r="C36627" s="2">
        <v>25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37077</v>
      </c>
      <c r="C36628" s="2">
        <v>21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37078</v>
      </c>
      <c r="C36629" s="2">
        <v>10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37079</v>
      </c>
      <c r="C36630" s="2">
        <v>10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37080</v>
      </c>
      <c r="C36631" s="2">
        <v>15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37081</v>
      </c>
      <c r="C36632" s="2">
        <v>32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37082</v>
      </c>
      <c r="C36633" s="2">
        <v>32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37083</v>
      </c>
      <c r="C36634" s="2">
        <v>32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37084</v>
      </c>
      <c r="C36635" s="2">
        <v>31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37085</v>
      </c>
      <c r="C36636" s="2">
        <v>29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28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27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33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33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32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19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34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37111</v>
      </c>
      <c r="C36662" s="2">
        <v>33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37115</v>
      </c>
      <c r="C36666" s="2">
        <v>33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37117</v>
      </c>
      <c r="C36668" s="2">
        <v>23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37118</v>
      </c>
      <c r="C36669" s="2">
        <v>24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37119</v>
      </c>
      <c r="C36670" s="2">
        <v>26</v>
      </c>
      <c r="D36670" s="2" t="s">
        <v>457</v>
      </c>
      <c r="E36670" s="2"/>
      <c r="F36670" s="2"/>
      <c r="G36670" s="2"/>
      <c r="H36670" s="2"/>
    </row>
    <row r="36671" spans="2:8">
      <c r="B36671" s="2" t="s">
        <v>37120</v>
      </c>
      <c r="C36671" s="2">
        <v>27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37121</v>
      </c>
      <c r="C36672" s="2">
        <v>28</v>
      </c>
      <c r="D36672" s="2" t="s">
        <v>457</v>
      </c>
      <c r="E36672" s="2"/>
      <c r="F36672" s="2"/>
      <c r="G36672" s="2"/>
      <c r="H36672" s="2"/>
    </row>
    <row r="36673" spans="2:8">
      <c r="B36673" s="2" t="s">
        <v>37122</v>
      </c>
      <c r="C36673" s="2">
        <v>30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37123</v>
      </c>
      <c r="C36674" s="2">
        <v>29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37124</v>
      </c>
      <c r="C36675" s="2">
        <v>24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37125</v>
      </c>
      <c r="C36676" s="2">
        <v>11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457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37128</v>
      </c>
      <c r="C36679" s="2">
        <v>26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37129</v>
      </c>
      <c r="C36680" s="2">
        <v>23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37130</v>
      </c>
      <c r="C36681" s="2">
        <v>16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37131</v>
      </c>
      <c r="C36682" s="2">
        <v>12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37132</v>
      </c>
      <c r="C36683" s="2">
        <v>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5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19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19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34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19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37140</v>
      </c>
      <c r="C36691" s="2">
        <v>26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37142</v>
      </c>
      <c r="C36693" s="2">
        <v>29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37144</v>
      </c>
      <c r="C36695" s="2">
        <v>35</v>
      </c>
      <c r="D36695" s="2" t="s">
        <v>457</v>
      </c>
      <c r="E36695" s="2"/>
      <c r="F36695" s="2"/>
      <c r="G36695" s="2"/>
      <c r="H36695" s="2"/>
    </row>
    <row r="36696" spans="2:8">
      <c r="B36696" s="2" t="s">
        <v>37145</v>
      </c>
      <c r="C36696" s="2">
        <v>34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37146</v>
      </c>
      <c r="C36697" s="2">
        <v>31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37147</v>
      </c>
      <c r="C36698" s="2">
        <v>29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37148</v>
      </c>
      <c r="C36699" s="2">
        <v>38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37149</v>
      </c>
      <c r="C36700" s="2">
        <v>38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37150</v>
      </c>
      <c r="C36701" s="2">
        <v>37</v>
      </c>
      <c r="D36701" s="2" t="s">
        <v>457</v>
      </c>
      <c r="E36701" s="2"/>
      <c r="F36701" s="2"/>
      <c r="G36701" s="2"/>
      <c r="H36701" s="2"/>
    </row>
    <row r="36702" spans="2:8">
      <c r="B36702" s="2" t="s">
        <v>37151</v>
      </c>
      <c r="C36702" s="2">
        <v>37</v>
      </c>
      <c r="D36702" s="2" t="s">
        <v>457</v>
      </c>
      <c r="E36702" s="2"/>
      <c r="F36702" s="2"/>
      <c r="G36702" s="2"/>
      <c r="H36702" s="2"/>
    </row>
    <row r="36703" spans="2:8">
      <c r="B36703" s="2" t="s">
        <v>37152</v>
      </c>
      <c r="C36703" s="2">
        <v>21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21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20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18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18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16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14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34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37161</v>
      </c>
      <c r="C36712" s="2">
        <v>35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37162</v>
      </c>
      <c r="C36713" s="2">
        <v>36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37163</v>
      </c>
      <c r="C36714" s="2">
        <v>39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37164</v>
      </c>
      <c r="C36715" s="2">
        <v>36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31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29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18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16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37172</v>
      </c>
      <c r="C36723" s="2">
        <v>29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37173</v>
      </c>
      <c r="C36724" s="2">
        <v>31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37174</v>
      </c>
      <c r="C36725" s="2">
        <v>27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37175</v>
      </c>
      <c r="C36726" s="2">
        <v>24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37176</v>
      </c>
      <c r="C36727" s="2">
        <v>25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37177</v>
      </c>
      <c r="C36728" s="2">
        <v>29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37178</v>
      </c>
      <c r="C36729" s="2">
        <v>28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37179</v>
      </c>
      <c r="C36730" s="2">
        <v>29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37180</v>
      </c>
      <c r="C36731" s="2">
        <v>32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32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30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34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34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32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19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37196</v>
      </c>
      <c r="C36747" s="2">
        <v>16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37198</v>
      </c>
      <c r="C36749" s="2">
        <v>29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37199</v>
      </c>
      <c r="C36750" s="2">
        <v>28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37200</v>
      </c>
      <c r="C36751" s="2">
        <v>24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37201</v>
      </c>
      <c r="C36752" s="2">
        <v>17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37202</v>
      </c>
      <c r="C36753" s="2">
        <v>30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37203</v>
      </c>
      <c r="C36754" s="2">
        <v>22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37204</v>
      </c>
      <c r="C36755" s="2">
        <v>21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37205</v>
      </c>
      <c r="C36756" s="2">
        <v>16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37206</v>
      </c>
      <c r="C36757" s="2">
        <v>26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37208</v>
      </c>
      <c r="C36759" s="2">
        <v>23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37209</v>
      </c>
      <c r="C36760" s="2">
        <v>26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37210</v>
      </c>
      <c r="C36761" s="2">
        <v>27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23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7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37219</v>
      </c>
      <c r="C36770" s="2">
        <v>15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37220</v>
      </c>
      <c r="C36771" s="2">
        <v>18</v>
      </c>
      <c r="D36771" s="2" t="s">
        <v>457</v>
      </c>
      <c r="E36771" s="2"/>
      <c r="F36771" s="2"/>
      <c r="G36771" s="2"/>
      <c r="H36771" s="2"/>
    </row>
    <row r="36772" spans="2:8">
      <c r="B36772" s="2" t="s">
        <v>37221</v>
      </c>
      <c r="C36772" s="2">
        <v>22</v>
      </c>
      <c r="D36772" s="2" t="s">
        <v>457</v>
      </c>
      <c r="E36772" s="2"/>
      <c r="F36772" s="2"/>
      <c r="G36772" s="2"/>
      <c r="H36772" s="2"/>
    </row>
    <row r="36773" spans="2:8">
      <c r="B36773" s="2" t="s">
        <v>37222</v>
      </c>
      <c r="C36773" s="2">
        <v>25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37223</v>
      </c>
      <c r="C36774" s="2">
        <v>25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37229</v>
      </c>
      <c r="C36780" s="2">
        <v>26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37230</v>
      </c>
      <c r="C36781" s="2">
        <v>27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27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32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37237</v>
      </c>
      <c r="C36788" s="2">
        <v>32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37240</v>
      </c>
      <c r="C36791" s="2">
        <v>30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24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25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27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13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29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27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23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22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23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16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17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37266</v>
      </c>
      <c r="C36817" s="2">
        <v>22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37267</v>
      </c>
      <c r="C36818" s="2">
        <v>23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37268</v>
      </c>
      <c r="C36819" s="2">
        <v>22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37269</v>
      </c>
      <c r="C36820" s="2">
        <v>22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37279</v>
      </c>
      <c r="C36830" s="2">
        <v>31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37280</v>
      </c>
      <c r="C36831" s="2">
        <v>31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37281</v>
      </c>
      <c r="C36832" s="2">
        <v>31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37282</v>
      </c>
      <c r="C36833" s="2">
        <v>29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37283</v>
      </c>
      <c r="C36834" s="2">
        <v>8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30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30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30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29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28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457</v>
      </c>
      <c r="E36842" s="2"/>
      <c r="F36842" s="2"/>
      <c r="G36842" s="2"/>
      <c r="H36842" s="2"/>
    </row>
    <row r="36843" spans="2:8">
      <c r="B36843" s="2" t="s">
        <v>37292</v>
      </c>
      <c r="C36843" s="2">
        <v>28</v>
      </c>
      <c r="D36843" s="2" t="s">
        <v>457</v>
      </c>
      <c r="E36843" s="2"/>
      <c r="F36843" s="2"/>
      <c r="G36843" s="2"/>
      <c r="H36843" s="2"/>
    </row>
    <row r="36844" spans="2:8">
      <c r="B36844" s="2" t="s">
        <v>37293</v>
      </c>
      <c r="C36844" s="2">
        <v>22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37294</v>
      </c>
      <c r="C36845" s="2">
        <v>9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37295</v>
      </c>
      <c r="C36846" s="2">
        <v>30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31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30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31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13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12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13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23</v>
      </c>
      <c r="D36854" s="2" t="s">
        <v>457</v>
      </c>
      <c r="E36854" s="2"/>
      <c r="F36854" s="2"/>
      <c r="G36854" s="2"/>
      <c r="H36854" s="2"/>
    </row>
    <row r="36855" spans="2:8">
      <c r="B36855" s="2" t="s">
        <v>37304</v>
      </c>
      <c r="C36855" s="2">
        <v>22</v>
      </c>
      <c r="D36855" s="2" t="s">
        <v>457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457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37307</v>
      </c>
      <c r="C36858" s="2">
        <v>25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37308</v>
      </c>
      <c r="C36859" s="2">
        <v>26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37309</v>
      </c>
      <c r="C36860" s="2">
        <v>25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37311</v>
      </c>
      <c r="C36862" s="2">
        <v>37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33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24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37317</v>
      </c>
      <c r="C36868" s="2">
        <v>32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37318</v>
      </c>
      <c r="C36869" s="2">
        <v>31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37320</v>
      </c>
      <c r="C36871" s="2">
        <v>29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37321</v>
      </c>
      <c r="C36872" s="2">
        <v>32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37322</v>
      </c>
      <c r="C36873" s="2">
        <v>27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37323</v>
      </c>
      <c r="C36874" s="2">
        <v>20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24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26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11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37327</v>
      </c>
      <c r="C36878" s="2">
        <v>14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37328</v>
      </c>
      <c r="C36879" s="2">
        <v>19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37329</v>
      </c>
      <c r="C36880" s="2">
        <v>13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37330</v>
      </c>
      <c r="C36881" s="2">
        <v>20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37331</v>
      </c>
      <c r="C36882" s="2">
        <v>25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37332</v>
      </c>
      <c r="C36883" s="2">
        <v>13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13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14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14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13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14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14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15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15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25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25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18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17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17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25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37351</v>
      </c>
      <c r="C36902" s="2">
        <v>26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37352</v>
      </c>
      <c r="C36903" s="2">
        <v>25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37353</v>
      </c>
      <c r="C36904" s="2">
        <v>25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37356</v>
      </c>
      <c r="C36907" s="2">
        <v>33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37357</v>
      </c>
      <c r="C36908" s="2">
        <v>33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37359</v>
      </c>
      <c r="C36910" s="2">
        <v>33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37361</v>
      </c>
      <c r="C36912" s="2">
        <v>27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37368</v>
      </c>
      <c r="C36919" s="2">
        <v>21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37369</v>
      </c>
      <c r="C36920" s="2">
        <v>24</v>
      </c>
      <c r="D36920" s="2" t="s">
        <v>457</v>
      </c>
      <c r="E36920" s="2"/>
      <c r="F36920" s="2"/>
      <c r="G36920" s="2"/>
      <c r="H36920" s="2"/>
    </row>
    <row r="36921" spans="2:8">
      <c r="B36921" s="2" t="s">
        <v>37370</v>
      </c>
      <c r="C36921" s="2">
        <v>30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37371</v>
      </c>
      <c r="C36922" s="2">
        <v>32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37372</v>
      </c>
      <c r="C36923" s="2">
        <v>31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37373</v>
      </c>
      <c r="C36924" s="2">
        <v>13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37374</v>
      </c>
      <c r="C36925" s="2">
        <v>14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37375</v>
      </c>
      <c r="C36926" s="2">
        <v>15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37376</v>
      </c>
      <c r="C36927" s="2">
        <v>15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37377</v>
      </c>
      <c r="C36928" s="2">
        <v>15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37378</v>
      </c>
      <c r="C36929" s="2">
        <v>14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37379</v>
      </c>
      <c r="C36930" s="2">
        <v>27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37381</v>
      </c>
      <c r="C36932" s="2">
        <v>27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37382</v>
      </c>
      <c r="C36933" s="2">
        <v>27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37385</v>
      </c>
      <c r="C36936" s="2">
        <v>23</v>
      </c>
      <c r="D36936" s="2" t="s">
        <v>457</v>
      </c>
      <c r="E36936" s="2"/>
      <c r="F36936" s="2"/>
      <c r="G36936" s="2"/>
      <c r="H36936" s="2"/>
    </row>
    <row r="36937" spans="2:8">
      <c r="B36937" s="2" t="s">
        <v>37386</v>
      </c>
      <c r="C36937" s="2">
        <v>22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37387</v>
      </c>
      <c r="C36938" s="2">
        <v>5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23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24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30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20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37394</v>
      </c>
      <c r="C36945" s="2">
        <v>29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37398</v>
      </c>
      <c r="C36949" s="2">
        <v>27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37401</v>
      </c>
      <c r="C36952" s="2">
        <v>26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457</v>
      </c>
      <c r="E36953" s="2"/>
      <c r="F36953" s="2"/>
      <c r="G36953" s="2"/>
      <c r="H36953" s="2"/>
    </row>
    <row r="36954" spans="2:8">
      <c r="B36954" s="2" t="s">
        <v>37403</v>
      </c>
      <c r="C36954" s="2">
        <v>27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37405</v>
      </c>
      <c r="C36956" s="2">
        <v>26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37406</v>
      </c>
      <c r="C36957" s="2">
        <v>22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37407</v>
      </c>
      <c r="C36958" s="2">
        <v>24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37412</v>
      </c>
      <c r="C36963" s="2">
        <v>28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37413</v>
      </c>
      <c r="C36964" s="2">
        <v>27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37415</v>
      </c>
      <c r="C36966" s="2">
        <v>36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37416</v>
      </c>
      <c r="C36967" s="2">
        <v>37</v>
      </c>
      <c r="D36967" s="2" t="s">
        <v>457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37418</v>
      </c>
      <c r="C36969" s="2">
        <v>27</v>
      </c>
      <c r="D36969" s="2" t="s">
        <v>457</v>
      </c>
      <c r="E36969" s="2"/>
      <c r="F36969" s="2"/>
      <c r="G36969" s="2"/>
      <c r="H36969" s="2"/>
    </row>
    <row r="36970" spans="2:8">
      <c r="B36970" s="2" t="s">
        <v>37419</v>
      </c>
      <c r="C36970" s="2">
        <v>26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37420</v>
      </c>
      <c r="C36971" s="2">
        <v>27</v>
      </c>
      <c r="D36971" s="2" t="s">
        <v>457</v>
      </c>
      <c r="E36971" s="2"/>
      <c r="F36971" s="2"/>
      <c r="G36971" s="2"/>
      <c r="H36971" s="2"/>
    </row>
    <row r="36972" spans="2:8">
      <c r="B36972" s="2" t="s">
        <v>37421</v>
      </c>
      <c r="C36972" s="2">
        <v>34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37422</v>
      </c>
      <c r="C36973" s="2">
        <v>34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37424</v>
      </c>
      <c r="C36975" s="2">
        <v>22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37426</v>
      </c>
      <c r="C36977" s="2">
        <v>28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28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31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29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27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37435</v>
      </c>
      <c r="C36986" s="2">
        <v>29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37436</v>
      </c>
      <c r="C36987" s="2">
        <v>27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37437</v>
      </c>
      <c r="C36988" s="2">
        <v>27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37439</v>
      </c>
      <c r="C36990" s="2">
        <v>29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37441</v>
      </c>
      <c r="C36992" s="2">
        <v>23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37442</v>
      </c>
      <c r="C36993" s="2">
        <v>14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37443</v>
      </c>
      <c r="C36994" s="2">
        <v>15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37444</v>
      </c>
      <c r="C36995" s="2">
        <v>21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37445</v>
      </c>
      <c r="C36996" s="2">
        <v>25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25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24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15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21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21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20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21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21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19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16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19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37460</v>
      </c>
      <c r="C37011" s="2">
        <v>22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37461</v>
      </c>
      <c r="C37012" s="2">
        <v>21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37462</v>
      </c>
      <c r="C37013" s="2">
        <v>21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37463</v>
      </c>
      <c r="C37014" s="2">
        <v>20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37464</v>
      </c>
      <c r="C37015" s="2">
        <v>18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37465</v>
      </c>
      <c r="C37016" s="2">
        <v>19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37466</v>
      </c>
      <c r="C37017" s="2">
        <v>17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37467</v>
      </c>
      <c r="C37018" s="2">
        <v>28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29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37476</v>
      </c>
      <c r="C37027" s="2">
        <v>32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24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37478</v>
      </c>
      <c r="C37029" s="2">
        <v>33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28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37480</v>
      </c>
      <c r="C37031" s="2">
        <v>29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37481</v>
      </c>
      <c r="C37032" s="2">
        <v>28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37486</v>
      </c>
      <c r="C37037" s="2">
        <v>30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37487</v>
      </c>
      <c r="C37038" s="2">
        <v>31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37488</v>
      </c>
      <c r="C37039" s="2">
        <v>31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37489</v>
      </c>
      <c r="C37040" s="2">
        <v>30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37490</v>
      </c>
      <c r="C37041" s="2">
        <v>27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27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24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22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24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37498</v>
      </c>
      <c r="C37049" s="2">
        <v>28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457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37502</v>
      </c>
      <c r="C37053" s="2">
        <v>26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37503</v>
      </c>
      <c r="C37054" s="2">
        <v>32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37504</v>
      </c>
      <c r="C37055" s="2">
        <v>34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37505</v>
      </c>
      <c r="C37056" s="2">
        <v>33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37506</v>
      </c>
      <c r="C37057" s="2">
        <v>31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37508</v>
      </c>
      <c r="C37059" s="2">
        <v>17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37509</v>
      </c>
      <c r="C37060" s="2">
        <v>20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37510</v>
      </c>
      <c r="C37061" s="2">
        <v>22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37511</v>
      </c>
      <c r="C37062" s="2">
        <v>23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37512</v>
      </c>
      <c r="C37063" s="2">
        <v>22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37513</v>
      </c>
      <c r="C37064" s="2">
        <v>20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37514</v>
      </c>
      <c r="C37065" s="2">
        <v>19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37515</v>
      </c>
      <c r="C37066" s="2">
        <v>26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28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16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37519</v>
      </c>
      <c r="C37070" s="2">
        <v>19</v>
      </c>
      <c r="D37070" s="2" t="s">
        <v>457</v>
      </c>
      <c r="E37070" s="2"/>
      <c r="F37070" s="2"/>
      <c r="G37070" s="2"/>
      <c r="H37070" s="2"/>
    </row>
    <row r="37071" spans="2:8">
      <c r="B37071" s="2" t="s">
        <v>37520</v>
      </c>
      <c r="C37071" s="2">
        <v>21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37522</v>
      </c>
      <c r="C37073" s="2">
        <v>24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37523</v>
      </c>
      <c r="C37074" s="2">
        <v>27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37524</v>
      </c>
      <c r="C37075" s="2">
        <v>29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457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457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37529</v>
      </c>
      <c r="C37080" s="2">
        <v>28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37530</v>
      </c>
      <c r="C37081" s="2">
        <v>14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37531</v>
      </c>
      <c r="C37082" s="2">
        <v>14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37532</v>
      </c>
      <c r="C37083" s="2">
        <v>15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37533</v>
      </c>
      <c r="C37084" s="2">
        <v>15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37534</v>
      </c>
      <c r="C37085" s="2">
        <v>16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37535</v>
      </c>
      <c r="C37086" s="2">
        <v>26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37536</v>
      </c>
      <c r="C37087" s="2">
        <v>27</v>
      </c>
      <c r="D37087" s="2" t="s">
        <v>457</v>
      </c>
      <c r="E37087" s="2"/>
      <c r="F37087" s="2"/>
      <c r="G37087" s="2"/>
      <c r="H37087" s="2"/>
    </row>
    <row r="37088" spans="2:8">
      <c r="B37088" s="2" t="s">
        <v>37537</v>
      </c>
      <c r="C37088" s="2">
        <v>26</v>
      </c>
      <c r="D37088" s="2" t="s">
        <v>457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457</v>
      </c>
      <c r="E37089" s="2"/>
      <c r="F37089" s="2"/>
      <c r="G37089" s="2"/>
      <c r="H37089" s="2"/>
    </row>
    <row r="37090" spans="2:8">
      <c r="B37090" s="2" t="s">
        <v>37539</v>
      </c>
      <c r="C37090" s="2">
        <v>27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37541</v>
      </c>
      <c r="C37092" s="2">
        <v>12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18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22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26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15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18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25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27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27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9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37551</v>
      </c>
      <c r="C37102" s="2">
        <v>16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37554</v>
      </c>
      <c r="C37105" s="2">
        <v>21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37555</v>
      </c>
      <c r="C37106" s="2">
        <v>16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37556</v>
      </c>
      <c r="C37107" s="2">
        <v>19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37557</v>
      </c>
      <c r="C37108" s="2">
        <v>20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37558</v>
      </c>
      <c r="C37109" s="2">
        <v>21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37559</v>
      </c>
      <c r="C37110" s="2">
        <v>23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37560</v>
      </c>
      <c r="C37111" s="2">
        <v>24</v>
      </c>
      <c r="D37111" s="2" t="s">
        <v>457</v>
      </c>
      <c r="E37111" s="2"/>
      <c r="F37111" s="2"/>
      <c r="G37111" s="2"/>
      <c r="H37111" s="2"/>
    </row>
    <row r="37112" spans="2:8">
      <c r="B37112" s="2" t="s">
        <v>37561</v>
      </c>
      <c r="C37112" s="2">
        <v>23</v>
      </c>
      <c r="D37112" s="2" t="s">
        <v>457</v>
      </c>
      <c r="E37112" s="2"/>
      <c r="F37112" s="2"/>
      <c r="G37112" s="2"/>
      <c r="H37112" s="2"/>
    </row>
    <row r="37113" spans="2:8">
      <c r="B37113" s="2" t="s">
        <v>37562</v>
      </c>
      <c r="C37113" s="2">
        <v>24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37563</v>
      </c>
      <c r="C37114" s="2">
        <v>18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28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32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24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457</v>
      </c>
      <c r="E37121" s="2"/>
      <c r="F37121" s="2"/>
      <c r="G37121" s="2"/>
      <c r="H37121" s="2"/>
    </row>
    <row r="37122" spans="2:8">
      <c r="B37122" s="2" t="s">
        <v>37571</v>
      </c>
      <c r="C37122" s="2">
        <v>25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37572</v>
      </c>
      <c r="C37123" s="2">
        <v>24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37573</v>
      </c>
      <c r="C37124" s="2">
        <v>23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37574</v>
      </c>
      <c r="C37125" s="2">
        <v>19</v>
      </c>
      <c r="D37125" s="2" t="s">
        <v>457</v>
      </c>
      <c r="E37125" s="2"/>
      <c r="F37125" s="2"/>
      <c r="G37125" s="2"/>
      <c r="H37125" s="2"/>
    </row>
    <row r="37126" spans="2:8">
      <c r="B37126" s="2" t="s">
        <v>37575</v>
      </c>
      <c r="C37126" s="2">
        <v>17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37576</v>
      </c>
      <c r="C37127" s="2">
        <v>22</v>
      </c>
      <c r="D37127" s="2" t="s">
        <v>457</v>
      </c>
      <c r="E37127" s="2"/>
      <c r="F37127" s="2"/>
      <c r="G37127" s="2"/>
      <c r="H37127" s="2"/>
    </row>
    <row r="37128" spans="2:8">
      <c r="B37128" s="2" t="s">
        <v>37577</v>
      </c>
      <c r="C37128" s="2">
        <v>22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15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37585</v>
      </c>
      <c r="C37136" s="2">
        <v>28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37586</v>
      </c>
      <c r="C37137" s="2">
        <v>27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37587</v>
      </c>
      <c r="C37138" s="2">
        <v>20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37588</v>
      </c>
      <c r="C37139" s="2">
        <v>21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37589</v>
      </c>
      <c r="C37140" s="2">
        <v>26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37590</v>
      </c>
      <c r="C37141" s="2">
        <v>23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23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23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23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21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21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16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33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37600</v>
      </c>
      <c r="C37151" s="2">
        <v>33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37601</v>
      </c>
      <c r="C37152" s="2">
        <v>31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37603</v>
      </c>
      <c r="C37154" s="2">
        <v>20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37604</v>
      </c>
      <c r="C37155" s="2">
        <v>20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37605</v>
      </c>
      <c r="C37156" s="2">
        <v>19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28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25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24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20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37615</v>
      </c>
      <c r="C37166" s="2">
        <v>17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37616</v>
      </c>
      <c r="C37167" s="2">
        <v>17</v>
      </c>
      <c r="D37167" s="2" t="s">
        <v>457</v>
      </c>
      <c r="E37167" s="2"/>
      <c r="F37167" s="2"/>
      <c r="G37167" s="2"/>
      <c r="H37167" s="2"/>
    </row>
    <row r="37168" spans="2:8">
      <c r="B37168" s="2" t="s">
        <v>37617</v>
      </c>
      <c r="C37168" s="2">
        <v>16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37618</v>
      </c>
      <c r="C37169" s="2">
        <v>17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37619</v>
      </c>
      <c r="C37170" s="2">
        <v>19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37620</v>
      </c>
      <c r="C37171" s="2">
        <v>20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37621</v>
      </c>
      <c r="C37172" s="2">
        <v>17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37622</v>
      </c>
      <c r="C37173" s="2">
        <v>18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37623</v>
      </c>
      <c r="C37174" s="2">
        <v>21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37624</v>
      </c>
      <c r="C37175" s="2">
        <v>27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5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37632</v>
      </c>
      <c r="C37183" s="2">
        <v>26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37633</v>
      </c>
      <c r="C37184" s="2">
        <v>24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37634</v>
      </c>
      <c r="C37185" s="2">
        <v>24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37636</v>
      </c>
      <c r="C37187" s="2">
        <v>28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37638</v>
      </c>
      <c r="C37189" s="2">
        <v>26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37639</v>
      </c>
      <c r="C37190" s="2">
        <v>28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37640</v>
      </c>
      <c r="C37191" s="2">
        <v>31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37641</v>
      </c>
      <c r="C37192" s="2">
        <v>31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37642</v>
      </c>
      <c r="C37193" s="2">
        <v>31</v>
      </c>
      <c r="D37193" s="2" t="s">
        <v>457</v>
      </c>
      <c r="E37193" s="2"/>
      <c r="F37193" s="2"/>
      <c r="G37193" s="2"/>
      <c r="H37193" s="2"/>
    </row>
    <row r="37194" spans="2:8">
      <c r="B37194" s="2" t="s">
        <v>37643</v>
      </c>
      <c r="C37194" s="2">
        <v>33</v>
      </c>
      <c r="D37194" s="2" t="s">
        <v>457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457</v>
      </c>
      <c r="E37195" s="2"/>
      <c r="F37195" s="2"/>
      <c r="G37195" s="2"/>
      <c r="H37195" s="2"/>
    </row>
    <row r="37196" spans="2:8">
      <c r="B37196" s="2" t="s">
        <v>37645</v>
      </c>
      <c r="C37196" s="2">
        <v>25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25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24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24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23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24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23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24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37655</v>
      </c>
      <c r="C37206" s="2">
        <v>27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37656</v>
      </c>
      <c r="C37207" s="2">
        <v>21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37657</v>
      </c>
      <c r="C37208" s="2">
        <v>13</v>
      </c>
      <c r="D37208" s="2" t="s">
        <v>457</v>
      </c>
      <c r="E37208" s="2"/>
      <c r="F37208" s="2"/>
      <c r="G37208" s="2"/>
      <c r="H37208" s="2"/>
    </row>
    <row r="37209" spans="2:8">
      <c r="B37209" s="2" t="s">
        <v>37658</v>
      </c>
      <c r="C37209" s="2">
        <v>10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11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25</v>
      </c>
      <c r="D37211" s="2" t="s">
        <v>457</v>
      </c>
      <c r="E37211" s="2"/>
      <c r="F37211" s="2"/>
      <c r="G37211" s="2"/>
      <c r="H37211" s="2"/>
    </row>
    <row r="37212" spans="2:8">
      <c r="B37212" s="2" t="s">
        <v>37661</v>
      </c>
      <c r="C37212" s="2">
        <v>25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457</v>
      </c>
      <c r="E37213" s="2"/>
      <c r="F37213" s="2"/>
      <c r="G37213" s="2"/>
      <c r="H37213" s="2"/>
    </row>
    <row r="37214" spans="2:8">
      <c r="B37214" s="2" t="s">
        <v>37663</v>
      </c>
      <c r="C37214" s="2">
        <v>24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37664</v>
      </c>
      <c r="C37215" s="2">
        <v>24</v>
      </c>
      <c r="D37215" s="2" t="s">
        <v>457</v>
      </c>
      <c r="E37215" s="2"/>
      <c r="F37215" s="2"/>
      <c r="G37215" s="2"/>
      <c r="H37215" s="2"/>
    </row>
    <row r="37216" spans="2:8">
      <c r="B37216" s="2" t="s">
        <v>37665</v>
      </c>
      <c r="C37216" s="2">
        <v>22</v>
      </c>
      <c r="D37216" s="2" t="s">
        <v>457</v>
      </c>
      <c r="E37216" s="2"/>
      <c r="F37216" s="2"/>
      <c r="G37216" s="2"/>
      <c r="H37216" s="2"/>
    </row>
    <row r="37217" spans="2:8">
      <c r="B37217" s="2" t="s">
        <v>37666</v>
      </c>
      <c r="C37217" s="2">
        <v>17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37667</v>
      </c>
      <c r="C37218" s="2">
        <v>19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37668</v>
      </c>
      <c r="C37219" s="2">
        <v>32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37674</v>
      </c>
      <c r="C37225" s="2">
        <v>25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37675</v>
      </c>
      <c r="C37226" s="2">
        <v>26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37676</v>
      </c>
      <c r="C37227" s="2">
        <v>25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37677</v>
      </c>
      <c r="C37228" s="2">
        <v>22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37678</v>
      </c>
      <c r="C37229" s="2">
        <v>21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37679</v>
      </c>
      <c r="C37230" s="2">
        <v>35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33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33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23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24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24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24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23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19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21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18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37699</v>
      </c>
      <c r="C37250" s="2">
        <v>18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37700</v>
      </c>
      <c r="C37251" s="2">
        <v>17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37701</v>
      </c>
      <c r="C37252" s="2">
        <v>17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37702</v>
      </c>
      <c r="C37253" s="2">
        <v>16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37703</v>
      </c>
      <c r="C37254" s="2">
        <v>17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37704</v>
      </c>
      <c r="C37255" s="2">
        <v>15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37705</v>
      </c>
      <c r="C37256" s="2">
        <v>7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37706</v>
      </c>
      <c r="C37257" s="2">
        <v>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24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37709</v>
      </c>
      <c r="C37260" s="2">
        <v>16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25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37713</v>
      </c>
      <c r="C37264" s="2">
        <v>24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37714</v>
      </c>
      <c r="C37265" s="2">
        <v>23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37715</v>
      </c>
      <c r="C37266" s="2">
        <v>23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37716</v>
      </c>
      <c r="C37267" s="2">
        <v>23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37717</v>
      </c>
      <c r="C37268" s="2">
        <v>29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37718</v>
      </c>
      <c r="C37269" s="2">
        <v>16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37720</v>
      </c>
      <c r="C37271" s="2">
        <v>28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37722</v>
      </c>
      <c r="C37273" s="2">
        <v>31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37723</v>
      </c>
      <c r="C37274" s="2">
        <v>31</v>
      </c>
      <c r="D37274" s="2" t="s">
        <v>457</v>
      </c>
      <c r="E37274" s="2"/>
      <c r="F37274" s="2"/>
      <c r="G37274" s="2"/>
      <c r="H37274" s="2"/>
    </row>
    <row r="37275" spans="2:8">
      <c r="B37275" s="2" t="s">
        <v>37724</v>
      </c>
      <c r="C37275" s="2">
        <v>31</v>
      </c>
      <c r="D37275" s="2" t="s">
        <v>457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37726</v>
      </c>
      <c r="C37277" s="2">
        <v>29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37727</v>
      </c>
      <c r="C37278" s="2">
        <v>32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32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38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37733</v>
      </c>
      <c r="C37284" s="2">
        <v>38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37736</v>
      </c>
      <c r="C37287" s="2">
        <v>32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37737</v>
      </c>
      <c r="C37288" s="2">
        <v>18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19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19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18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18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18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31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37744</v>
      </c>
      <c r="C37295" s="2">
        <v>33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37745</v>
      </c>
      <c r="C37296" s="2">
        <v>34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37746</v>
      </c>
      <c r="C37297" s="2">
        <v>34</v>
      </c>
      <c r="D37297" s="2" t="s">
        <v>457</v>
      </c>
      <c r="E37297" s="2"/>
      <c r="F37297" s="2"/>
      <c r="G37297" s="2"/>
      <c r="H37297" s="2"/>
    </row>
    <row r="37298" spans="2:8">
      <c r="B37298" s="2" t="s">
        <v>37747</v>
      </c>
      <c r="C37298" s="2">
        <v>32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37748</v>
      </c>
      <c r="C37299" s="2">
        <v>32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37749</v>
      </c>
      <c r="C37300" s="2">
        <v>38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37750</v>
      </c>
      <c r="C37301" s="2">
        <v>39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37751</v>
      </c>
      <c r="C37302" s="2">
        <v>38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37752</v>
      </c>
      <c r="C37303" s="2">
        <v>37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37758</v>
      </c>
      <c r="C37309" s="2">
        <v>33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33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37763</v>
      </c>
      <c r="C37314" s="2">
        <v>30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37766</v>
      </c>
      <c r="C37317" s="2">
        <v>34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37767</v>
      </c>
      <c r="C37318" s="2">
        <v>34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37771</v>
      </c>
      <c r="C37322" s="2">
        <v>25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37772</v>
      </c>
      <c r="C37323" s="2">
        <v>22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34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37776</v>
      </c>
      <c r="C37327" s="2">
        <v>36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37777</v>
      </c>
      <c r="C37328" s="2">
        <v>37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37778</v>
      </c>
      <c r="C37329" s="2">
        <v>35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37779</v>
      </c>
      <c r="C37330" s="2">
        <v>33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37780</v>
      </c>
      <c r="C37331" s="2">
        <v>32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37781</v>
      </c>
      <c r="C37332" s="2">
        <v>29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37785</v>
      </c>
      <c r="C37336" s="2">
        <v>28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37786</v>
      </c>
      <c r="C37337" s="2">
        <v>27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37787</v>
      </c>
      <c r="C37338" s="2">
        <v>29</v>
      </c>
      <c r="D37338" s="2" t="s">
        <v>457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37791</v>
      </c>
      <c r="C37342" s="2">
        <v>26</v>
      </c>
      <c r="D37342" s="2" t="s">
        <v>457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37793</v>
      </c>
      <c r="C37344" s="2">
        <v>26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37795</v>
      </c>
      <c r="C37346" s="2">
        <v>30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37797</v>
      </c>
      <c r="C37348" s="2">
        <v>30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37799</v>
      </c>
      <c r="C37350" s="2">
        <v>29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37800</v>
      </c>
      <c r="C37351" s="2">
        <v>29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37802</v>
      </c>
      <c r="C37353" s="2">
        <v>25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37803</v>
      </c>
      <c r="C37354" s="2">
        <v>20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37804</v>
      </c>
      <c r="C37355" s="2">
        <v>24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37805</v>
      </c>
      <c r="C37356" s="2">
        <v>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10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11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13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16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17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18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25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25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25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36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35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35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34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21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37824</v>
      </c>
      <c r="C37375" s="2">
        <v>25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37825</v>
      </c>
      <c r="C37376" s="2">
        <v>28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37826</v>
      </c>
      <c r="C37377" s="2">
        <v>29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37827</v>
      </c>
      <c r="C37378" s="2">
        <v>23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37828</v>
      </c>
      <c r="C37379" s="2">
        <v>13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37829</v>
      </c>
      <c r="C37380" s="2">
        <v>15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37830</v>
      </c>
      <c r="C37381" s="2">
        <v>19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37831</v>
      </c>
      <c r="C37382" s="2">
        <v>30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37832</v>
      </c>
      <c r="C37383" s="2">
        <v>29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37833</v>
      </c>
      <c r="C37384" s="2">
        <v>30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37836</v>
      </c>
      <c r="C37387" s="2">
        <v>26</v>
      </c>
      <c r="D37387" s="2" t="s">
        <v>457</v>
      </c>
      <c r="E37387" s="2"/>
      <c r="F37387" s="2"/>
      <c r="G37387" s="2"/>
      <c r="H37387" s="2"/>
    </row>
    <row r="37388" spans="2:8">
      <c r="B37388" s="2" t="s">
        <v>37837</v>
      </c>
      <c r="C37388" s="2">
        <v>26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37838</v>
      </c>
      <c r="C37389" s="2">
        <v>31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35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35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35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37844</v>
      </c>
      <c r="C37395" s="2">
        <v>32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37846</v>
      </c>
      <c r="C37397" s="2">
        <v>27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37847</v>
      </c>
      <c r="C37398" s="2">
        <v>22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37848</v>
      </c>
      <c r="C37399" s="2">
        <v>15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37849</v>
      </c>
      <c r="C37400" s="2">
        <v>19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26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27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26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19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15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22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25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22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25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24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32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37878</v>
      </c>
      <c r="C37429" s="2">
        <v>34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37879</v>
      </c>
      <c r="C37430" s="2">
        <v>33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37880</v>
      </c>
      <c r="C37431" s="2">
        <v>31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37882</v>
      </c>
      <c r="C37433" s="2">
        <v>30</v>
      </c>
      <c r="D37433" s="2" t="s">
        <v>457</v>
      </c>
      <c r="E37433" s="2"/>
      <c r="F37433" s="2"/>
      <c r="G37433" s="2"/>
      <c r="H37433" s="2"/>
    </row>
    <row r="37434" spans="2:8">
      <c r="B37434" s="2" t="s">
        <v>37883</v>
      </c>
      <c r="C37434" s="2">
        <v>31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37885</v>
      </c>
      <c r="C37436" s="2">
        <v>29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37886</v>
      </c>
      <c r="C37437" s="2">
        <v>28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37887</v>
      </c>
      <c r="C37438" s="2">
        <v>27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37888</v>
      </c>
      <c r="C37439" s="2">
        <v>29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31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32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34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37893</v>
      </c>
      <c r="C37444" s="2">
        <v>34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37895</v>
      </c>
      <c r="C37446" s="2">
        <v>30</v>
      </c>
      <c r="D37446" s="2" t="s">
        <v>457</v>
      </c>
      <c r="E37446" s="2"/>
      <c r="F37446" s="2"/>
      <c r="G37446" s="2"/>
      <c r="H37446" s="2"/>
    </row>
    <row r="37447" spans="2:8">
      <c r="B37447" s="2" t="s">
        <v>37896</v>
      </c>
      <c r="C37447" s="2">
        <v>26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37898</v>
      </c>
      <c r="C37449" s="2">
        <v>31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13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12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37902</v>
      </c>
      <c r="C37453" s="2">
        <v>19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37903</v>
      </c>
      <c r="C37454" s="2">
        <v>24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37904</v>
      </c>
      <c r="C37455" s="2">
        <v>34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37905</v>
      </c>
      <c r="C37456" s="2">
        <v>39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37906</v>
      </c>
      <c r="C37457" s="2">
        <v>17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18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17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14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35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35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34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38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39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38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37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12</v>
      </c>
      <c r="D37468" s="2" t="s">
        <v>457</v>
      </c>
      <c r="E37468" s="2"/>
      <c r="F37468" s="2"/>
      <c r="G37468" s="2"/>
      <c r="H37468" s="2"/>
    </row>
    <row r="37469" spans="2:8">
      <c r="B37469" s="2" t="s">
        <v>37918</v>
      </c>
      <c r="C37469" s="2">
        <v>22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37919</v>
      </c>
      <c r="C37470" s="2">
        <v>24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37920</v>
      </c>
      <c r="C37471" s="2">
        <v>24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37921</v>
      </c>
      <c r="C37472" s="2">
        <v>23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37922</v>
      </c>
      <c r="C37473" s="2">
        <v>21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37923</v>
      </c>
      <c r="C37474" s="2">
        <v>18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18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18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18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18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18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26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37930</v>
      </c>
      <c r="C37481" s="2">
        <v>21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37931</v>
      </c>
      <c r="C37482" s="2">
        <v>21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37932</v>
      </c>
      <c r="C37483" s="2">
        <v>22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37933</v>
      </c>
      <c r="C37484" s="2">
        <v>23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37934</v>
      </c>
      <c r="C37485" s="2">
        <v>21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37935</v>
      </c>
      <c r="C37486" s="2">
        <v>13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37936</v>
      </c>
      <c r="C37487" s="2">
        <v>8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37937</v>
      </c>
      <c r="C37488" s="2">
        <v>11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37938</v>
      </c>
      <c r="C37489" s="2">
        <v>14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37939</v>
      </c>
      <c r="C37490" s="2">
        <v>16</v>
      </c>
      <c r="D37490" s="2" t="s">
        <v>457</v>
      </c>
      <c r="E37490" s="2"/>
      <c r="F37490" s="2"/>
      <c r="G37490" s="2"/>
      <c r="H37490" s="2"/>
    </row>
    <row r="37491" spans="2:8">
      <c r="B37491" s="2" t="s">
        <v>37940</v>
      </c>
      <c r="C37491" s="2">
        <v>16</v>
      </c>
      <c r="D37491" s="2" t="s">
        <v>457</v>
      </c>
      <c r="E37491" s="2"/>
      <c r="F37491" s="2"/>
      <c r="G37491" s="2"/>
      <c r="H37491" s="2"/>
    </row>
    <row r="37492" spans="2:8">
      <c r="B37492" s="2" t="s">
        <v>37941</v>
      </c>
      <c r="C37492" s="2">
        <v>18</v>
      </c>
      <c r="D37492" s="2" t="s">
        <v>457</v>
      </c>
      <c r="E37492" s="2"/>
      <c r="F37492" s="2"/>
      <c r="G37492" s="2"/>
      <c r="H37492" s="2"/>
    </row>
    <row r="37493" spans="2:8">
      <c r="B37493" s="2" t="s">
        <v>37942</v>
      </c>
      <c r="C37493" s="2">
        <v>20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37943</v>
      </c>
      <c r="C37494" s="2">
        <v>21</v>
      </c>
      <c r="D37494" s="2" t="s">
        <v>457</v>
      </c>
      <c r="E37494" s="2"/>
      <c r="F37494" s="2"/>
      <c r="G37494" s="2"/>
      <c r="H37494" s="2"/>
    </row>
    <row r="37495" spans="2:8">
      <c r="B37495" s="2" t="s">
        <v>37944</v>
      </c>
      <c r="C37495" s="2">
        <v>20</v>
      </c>
      <c r="D37495" s="2" t="s">
        <v>457</v>
      </c>
      <c r="E37495" s="2"/>
      <c r="F37495" s="2"/>
      <c r="G37495" s="2"/>
      <c r="H37495" s="2"/>
    </row>
    <row r="37496" spans="2:8">
      <c r="B37496" s="2" t="s">
        <v>37945</v>
      </c>
      <c r="C37496" s="2">
        <v>20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37946</v>
      </c>
      <c r="C37497" s="2">
        <v>26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26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27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25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19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18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26</v>
      </c>
      <c r="D37504" s="2" t="s">
        <v>457</v>
      </c>
      <c r="E37504" s="2"/>
      <c r="F37504" s="2"/>
      <c r="G37504" s="2"/>
      <c r="H37504" s="2"/>
    </row>
    <row r="37505" spans="2:8">
      <c r="B37505" s="2" t="s">
        <v>37954</v>
      </c>
      <c r="C37505" s="2">
        <v>31</v>
      </c>
      <c r="D37505" s="2" t="s">
        <v>457</v>
      </c>
      <c r="E37505" s="2"/>
      <c r="F37505" s="2"/>
      <c r="G37505" s="2"/>
      <c r="H37505" s="2"/>
    </row>
    <row r="37506" spans="2:8">
      <c r="B37506" s="2" t="s">
        <v>37955</v>
      </c>
      <c r="C37506" s="2">
        <v>30</v>
      </c>
      <c r="D37506" s="2" t="s">
        <v>457</v>
      </c>
      <c r="E37506" s="2"/>
      <c r="F37506" s="2"/>
      <c r="G37506" s="2"/>
      <c r="H37506" s="2"/>
    </row>
    <row r="37507" spans="2:8">
      <c r="B37507" s="2" t="s">
        <v>37956</v>
      </c>
      <c r="C37507" s="2">
        <v>30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26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32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37966</v>
      </c>
      <c r="C37517" s="2">
        <v>33</v>
      </c>
      <c r="D37517" s="2" t="s">
        <v>457</v>
      </c>
      <c r="E37517" s="2"/>
      <c r="F37517" s="2"/>
      <c r="G37517" s="2"/>
      <c r="H37517" s="2"/>
    </row>
    <row r="37518" spans="2:8">
      <c r="B37518" s="2" t="s">
        <v>37967</v>
      </c>
      <c r="C37518" s="2">
        <v>32</v>
      </c>
      <c r="D37518" s="2" t="s">
        <v>457</v>
      </c>
      <c r="E37518" s="2"/>
      <c r="F37518" s="2"/>
      <c r="G37518" s="2"/>
      <c r="H37518" s="2"/>
    </row>
    <row r="37519" spans="2:8">
      <c r="B37519" s="2" t="s">
        <v>37968</v>
      </c>
      <c r="C37519" s="2">
        <v>31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37969</v>
      </c>
      <c r="C37520" s="2">
        <v>31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37970</v>
      </c>
      <c r="C37521" s="2">
        <v>30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29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29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25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22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21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23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25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12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37985</v>
      </c>
      <c r="C37536" s="2">
        <v>26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37986</v>
      </c>
      <c r="C37537" s="2">
        <v>24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37987</v>
      </c>
      <c r="C37538" s="2">
        <v>26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28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30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26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30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29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14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16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14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30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38005</v>
      </c>
      <c r="C37556" s="2">
        <v>32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38006</v>
      </c>
      <c r="C37557" s="2">
        <v>33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38007</v>
      </c>
      <c r="C37558" s="2">
        <v>32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38008</v>
      </c>
      <c r="C37559" s="2">
        <v>34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38009</v>
      </c>
      <c r="C37560" s="2">
        <v>32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38010</v>
      </c>
      <c r="C37561" s="2">
        <v>32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38014</v>
      </c>
      <c r="C37565" s="2">
        <v>22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38015</v>
      </c>
      <c r="C37566" s="2">
        <v>24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38016</v>
      </c>
      <c r="C37567" s="2">
        <v>24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38017</v>
      </c>
      <c r="C37568" s="2">
        <v>11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17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18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21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26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31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31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30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29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32</v>
      </c>
      <c r="D37583" s="2" t="s">
        <v>457</v>
      </c>
      <c r="E37583" s="2"/>
      <c r="F37583" s="2"/>
      <c r="G37583" s="2"/>
      <c r="H37583" s="2"/>
    </row>
    <row r="37584" spans="2:8">
      <c r="B37584" s="2" t="s">
        <v>38033</v>
      </c>
      <c r="C37584" s="2">
        <v>34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38034</v>
      </c>
      <c r="C37585" s="2">
        <v>34</v>
      </c>
      <c r="D37585" s="2" t="s">
        <v>457</v>
      </c>
      <c r="E37585" s="2"/>
      <c r="F37585" s="2"/>
      <c r="G37585" s="2"/>
      <c r="H37585" s="2"/>
    </row>
    <row r="37586" spans="2:8">
      <c r="B37586" s="2" t="s">
        <v>38035</v>
      </c>
      <c r="C37586" s="2">
        <v>34</v>
      </c>
      <c r="D37586" s="2" t="s">
        <v>457</v>
      </c>
      <c r="E37586" s="2"/>
      <c r="F37586" s="2"/>
      <c r="G37586" s="2"/>
      <c r="H37586" s="2"/>
    </row>
    <row r="37587" spans="2:8">
      <c r="B37587" s="2" t="s">
        <v>38036</v>
      </c>
      <c r="C37587" s="2">
        <v>34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38037</v>
      </c>
      <c r="C37588" s="2">
        <v>31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38038</v>
      </c>
      <c r="C37589" s="2">
        <v>31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38039</v>
      </c>
      <c r="C37590" s="2">
        <v>30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38040</v>
      </c>
      <c r="C37591" s="2">
        <v>28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38041</v>
      </c>
      <c r="C37592" s="2">
        <v>29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457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457</v>
      </c>
      <c r="E37594" s="2"/>
      <c r="F37594" s="2"/>
      <c r="G37594" s="2"/>
      <c r="H37594" s="2"/>
    </row>
    <row r="37595" spans="2:8">
      <c r="B37595" s="2" t="s">
        <v>38044</v>
      </c>
      <c r="C37595" s="2">
        <v>30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30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30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30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29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29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31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457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38057</v>
      </c>
      <c r="C37608" s="2">
        <v>30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38058</v>
      </c>
      <c r="C37609" s="2">
        <v>30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38059</v>
      </c>
      <c r="C37610" s="2">
        <v>29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38061</v>
      </c>
      <c r="C37612" s="2">
        <v>18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18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19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18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38068</v>
      </c>
      <c r="C37619" s="2">
        <v>23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38069</v>
      </c>
      <c r="C37620" s="2">
        <v>21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38070</v>
      </c>
      <c r="C37621" s="2">
        <v>25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38071</v>
      </c>
      <c r="C37622" s="2">
        <v>28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38072</v>
      </c>
      <c r="C37623" s="2">
        <v>27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38073</v>
      </c>
      <c r="C37624" s="2">
        <v>26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38074</v>
      </c>
      <c r="C37625" s="2">
        <v>27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23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23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24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24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32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16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18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13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31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31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38095</v>
      </c>
      <c r="C37646" s="2">
        <v>32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38096</v>
      </c>
      <c r="C37647" s="2">
        <v>34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38097</v>
      </c>
      <c r="C37648" s="2">
        <v>35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38098</v>
      </c>
      <c r="C37649" s="2">
        <v>35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38099</v>
      </c>
      <c r="C37650" s="2">
        <v>32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28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29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23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23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22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21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34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38117</v>
      </c>
      <c r="C37668" s="2">
        <v>34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38118</v>
      </c>
      <c r="C37669" s="2">
        <v>32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38119</v>
      </c>
      <c r="C37670" s="2">
        <v>32</v>
      </c>
      <c r="D37670" s="2" t="s">
        <v>457</v>
      </c>
      <c r="E37670" s="2"/>
      <c r="F37670" s="2"/>
      <c r="G37670" s="2"/>
      <c r="H37670" s="2"/>
    </row>
    <row r="37671" spans="2:8">
      <c r="B37671" s="2" t="s">
        <v>38120</v>
      </c>
      <c r="C37671" s="2">
        <v>34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33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31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22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23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20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25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38131</v>
      </c>
      <c r="C37682" s="2">
        <v>30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38136</v>
      </c>
      <c r="C37687" s="2">
        <v>34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34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34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30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38142</v>
      </c>
      <c r="C37693" s="2">
        <v>31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38147</v>
      </c>
      <c r="C37698" s="2">
        <v>30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38148</v>
      </c>
      <c r="C37699" s="2">
        <v>29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38151</v>
      </c>
      <c r="C37702" s="2">
        <v>27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38152</v>
      </c>
      <c r="C37703" s="2">
        <v>22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38153</v>
      </c>
      <c r="C37704" s="2">
        <v>24</v>
      </c>
      <c r="D37704" s="2" t="s">
        <v>457</v>
      </c>
      <c r="E37704" s="2"/>
      <c r="F37704" s="2"/>
      <c r="G37704" s="2"/>
      <c r="H37704" s="2"/>
    </row>
    <row r="37705" spans="2:8">
      <c r="B37705" s="2" t="s">
        <v>38154</v>
      </c>
      <c r="C37705" s="2">
        <v>27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38155</v>
      </c>
      <c r="C37706" s="2">
        <v>26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38156</v>
      </c>
      <c r="C37707" s="2">
        <v>26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38157</v>
      </c>
      <c r="C37708" s="2">
        <v>25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38158</v>
      </c>
      <c r="C37709" s="2">
        <v>23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38159</v>
      </c>
      <c r="C37710" s="2">
        <v>22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38160</v>
      </c>
      <c r="C37711" s="2">
        <v>25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38162</v>
      </c>
      <c r="C37713" s="2">
        <v>24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38163</v>
      </c>
      <c r="C37714" s="2">
        <v>23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38164</v>
      </c>
      <c r="C37715" s="2">
        <v>21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38165</v>
      </c>
      <c r="C37716" s="2">
        <v>19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38166</v>
      </c>
      <c r="C37717" s="2">
        <v>21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38167</v>
      </c>
      <c r="C37718" s="2">
        <v>23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38168</v>
      </c>
      <c r="C37719" s="2">
        <v>23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38169</v>
      </c>
      <c r="C37720" s="2">
        <v>23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38170</v>
      </c>
      <c r="C37721" s="2">
        <v>22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38171</v>
      </c>
      <c r="C37722" s="2">
        <v>21</v>
      </c>
      <c r="D37722" s="2" t="s">
        <v>457</v>
      </c>
      <c r="E37722" s="2"/>
      <c r="F37722" s="2"/>
      <c r="G37722" s="2"/>
      <c r="H37722" s="2"/>
    </row>
    <row r="37723" spans="2:8">
      <c r="B37723" s="2" t="s">
        <v>38172</v>
      </c>
      <c r="C37723" s="2">
        <v>22</v>
      </c>
      <c r="D37723" s="2" t="s">
        <v>457</v>
      </c>
      <c r="E37723" s="2"/>
      <c r="F37723" s="2"/>
      <c r="G37723" s="2"/>
      <c r="H37723" s="2"/>
    </row>
    <row r="37724" spans="2:8">
      <c r="B37724" s="2" t="s">
        <v>38173</v>
      </c>
      <c r="C37724" s="2">
        <v>21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23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25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17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38182</v>
      </c>
      <c r="C37733" s="2">
        <v>19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38183</v>
      </c>
      <c r="C37734" s="2">
        <v>21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38184</v>
      </c>
      <c r="C37735" s="2">
        <v>21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38185</v>
      </c>
      <c r="C37736" s="2">
        <v>20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38186</v>
      </c>
      <c r="C37737" s="2">
        <v>40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41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41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40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33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33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34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25</v>
      </c>
      <c r="D37746" s="2" t="s">
        <v>457</v>
      </c>
      <c r="E37746" s="2"/>
      <c r="F37746" s="2"/>
      <c r="G37746" s="2"/>
      <c r="H37746" s="2"/>
    </row>
    <row r="37747" spans="2:8">
      <c r="B37747" s="2" t="s">
        <v>38196</v>
      </c>
      <c r="C37747" s="2">
        <v>24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38197</v>
      </c>
      <c r="C37748" s="2">
        <v>23</v>
      </c>
      <c r="D37748" s="2" t="s">
        <v>457</v>
      </c>
      <c r="E37748" s="2"/>
      <c r="F37748" s="2"/>
      <c r="G37748" s="2"/>
      <c r="H37748" s="2"/>
    </row>
    <row r="37749" spans="2:8">
      <c r="B37749" s="2" t="s">
        <v>38198</v>
      </c>
      <c r="C37749" s="2">
        <v>22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38199</v>
      </c>
      <c r="C37750" s="2">
        <v>19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38200</v>
      </c>
      <c r="C37751" s="2">
        <v>21</v>
      </c>
      <c r="D37751" s="2" t="s">
        <v>457</v>
      </c>
      <c r="E37751" s="2"/>
      <c r="F37751" s="2"/>
      <c r="G37751" s="2"/>
      <c r="H37751" s="2"/>
    </row>
    <row r="37752" spans="2:8">
      <c r="B37752" s="2" t="s">
        <v>38201</v>
      </c>
      <c r="C37752" s="2">
        <v>20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38202</v>
      </c>
      <c r="C37753" s="2">
        <v>21</v>
      </c>
      <c r="D37753" s="2" t="s">
        <v>457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457</v>
      </c>
      <c r="E37754" s="2"/>
      <c r="F37754" s="2"/>
      <c r="G37754" s="2"/>
      <c r="H37754" s="2"/>
    </row>
    <row r="37755" spans="2:8">
      <c r="B37755" s="2" t="s">
        <v>38204</v>
      </c>
      <c r="C37755" s="2">
        <v>23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38205</v>
      </c>
      <c r="C37756" s="2">
        <v>25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38206</v>
      </c>
      <c r="C37757" s="2">
        <v>25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38207</v>
      </c>
      <c r="C37758" s="2">
        <v>25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38208</v>
      </c>
      <c r="C37759" s="2">
        <v>21</v>
      </c>
      <c r="D37759" s="2" t="s">
        <v>457</v>
      </c>
      <c r="E37759" s="2"/>
      <c r="F37759" s="2"/>
      <c r="G37759" s="2"/>
      <c r="H37759" s="2"/>
    </row>
    <row r="37760" spans="2:8">
      <c r="B37760" s="2" t="s">
        <v>38209</v>
      </c>
      <c r="C37760" s="2">
        <v>21</v>
      </c>
      <c r="D37760" s="2" t="s">
        <v>457</v>
      </c>
      <c r="E37760" s="2"/>
      <c r="F37760" s="2"/>
      <c r="G37760" s="2"/>
      <c r="H37760" s="2"/>
    </row>
    <row r="37761" spans="2:8">
      <c r="B37761" s="2" t="s">
        <v>38210</v>
      </c>
      <c r="C37761" s="2">
        <v>23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24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15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22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38218</v>
      </c>
      <c r="C37769" s="2">
        <v>26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38220</v>
      </c>
      <c r="C37771" s="2">
        <v>26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38221</v>
      </c>
      <c r="C37772" s="2">
        <v>26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38222</v>
      </c>
      <c r="C37773" s="2">
        <v>25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38223</v>
      </c>
      <c r="C37774" s="2">
        <v>24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38224</v>
      </c>
      <c r="C37775" s="2">
        <v>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29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31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32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32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31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24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28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30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22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38245</v>
      </c>
      <c r="C37796" s="2">
        <v>23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38247</v>
      </c>
      <c r="C37798" s="2">
        <v>24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38248</v>
      </c>
      <c r="C37799" s="2">
        <v>22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38249</v>
      </c>
      <c r="C37800" s="2">
        <v>22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38250</v>
      </c>
      <c r="C37801" s="2">
        <v>23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38251</v>
      </c>
      <c r="C37802" s="2">
        <v>23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38252</v>
      </c>
      <c r="C37803" s="2">
        <v>22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38253</v>
      </c>
      <c r="C37804" s="2">
        <v>23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23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23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25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24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22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25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38262</v>
      </c>
      <c r="C37813" s="2">
        <v>27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38263</v>
      </c>
      <c r="C37814" s="2">
        <v>29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457</v>
      </c>
      <c r="E37815" s="2"/>
      <c r="F37815" s="2"/>
      <c r="G37815" s="2"/>
      <c r="H37815" s="2"/>
    </row>
    <row r="37816" spans="2:8">
      <c r="B37816" s="2" t="s">
        <v>38265</v>
      </c>
      <c r="C37816" s="2">
        <v>6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11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12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13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13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13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13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13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26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26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25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24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25</v>
      </c>
      <c r="D37831" s="2" t="s">
        <v>457</v>
      </c>
      <c r="E37831" s="2"/>
      <c r="F37831" s="2"/>
      <c r="G37831" s="2"/>
      <c r="H37831" s="2"/>
    </row>
    <row r="37832" spans="2:8">
      <c r="B37832" s="2" t="s">
        <v>38281</v>
      </c>
      <c r="C37832" s="2">
        <v>25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38284</v>
      </c>
      <c r="C37835" s="2">
        <v>5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38285</v>
      </c>
      <c r="C37836" s="2">
        <v>5</v>
      </c>
      <c r="D37836" s="2" t="s">
        <v>457</v>
      </c>
      <c r="E37836" s="2"/>
      <c r="F37836" s="2"/>
      <c r="G37836" s="2"/>
      <c r="H37836" s="2"/>
    </row>
    <row r="37837" spans="2:8">
      <c r="B37837" s="2" t="s">
        <v>38286</v>
      </c>
      <c r="C37837" s="2">
        <v>5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38287</v>
      </c>
      <c r="C37838" s="2">
        <v>28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38289</v>
      </c>
      <c r="C37840" s="2">
        <v>29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38291</v>
      </c>
      <c r="C37842" s="2">
        <v>29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38292</v>
      </c>
      <c r="C37843" s="2">
        <v>28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27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28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25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457</v>
      </c>
      <c r="E37851" s="2"/>
      <c r="F37851" s="2"/>
      <c r="G37851" s="2"/>
      <c r="H37851" s="2"/>
    </row>
    <row r="37852" spans="2:8">
      <c r="B37852" s="2" t="s">
        <v>38301</v>
      </c>
      <c r="C37852" s="2">
        <v>26</v>
      </c>
      <c r="D37852" s="2" t="s">
        <v>457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457</v>
      </c>
      <c r="E37853" s="2"/>
      <c r="F37853" s="2"/>
      <c r="G37853" s="2"/>
      <c r="H37853" s="2"/>
    </row>
    <row r="37854" spans="2:8">
      <c r="B37854" s="2" t="s">
        <v>38303</v>
      </c>
      <c r="C37854" s="2">
        <v>23</v>
      </c>
      <c r="D37854" s="2" t="s">
        <v>457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457</v>
      </c>
      <c r="E37855" s="2"/>
      <c r="F37855" s="2"/>
      <c r="G37855" s="2"/>
      <c r="H37855" s="2"/>
    </row>
    <row r="37856" spans="2:8">
      <c r="B37856" s="2" t="s">
        <v>38305</v>
      </c>
      <c r="C37856" s="2">
        <v>31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38306</v>
      </c>
      <c r="C37857" s="2">
        <v>29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457</v>
      </c>
      <c r="E37858" s="2"/>
      <c r="F37858" s="2"/>
      <c r="G37858" s="2"/>
      <c r="H37858" s="2"/>
    </row>
    <row r="37859" spans="2:8">
      <c r="B37859" s="2" t="s">
        <v>38308</v>
      </c>
      <c r="C37859" s="2">
        <v>25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38309</v>
      </c>
      <c r="C37860" s="2">
        <v>24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38310</v>
      </c>
      <c r="C37861" s="2">
        <v>24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38311</v>
      </c>
      <c r="C37862" s="2">
        <v>15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16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21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457</v>
      </c>
      <c r="E37874" s="2"/>
      <c r="F37874" s="2"/>
      <c r="G37874" s="2"/>
      <c r="H37874" s="2"/>
    </row>
    <row r="37875" spans="2:8">
      <c r="B37875" s="2" t="s">
        <v>38324</v>
      </c>
      <c r="C37875" s="2">
        <v>26</v>
      </c>
      <c r="D37875" s="2" t="s">
        <v>457</v>
      </c>
      <c r="E37875" s="2"/>
      <c r="F37875" s="2"/>
      <c r="G37875" s="2"/>
      <c r="H37875" s="2"/>
    </row>
    <row r="37876" spans="2:8">
      <c r="B37876" s="2" t="s">
        <v>38325</v>
      </c>
      <c r="C37876" s="2">
        <v>24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38326</v>
      </c>
      <c r="C37877" s="2">
        <v>31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38328</v>
      </c>
      <c r="C37879" s="2">
        <v>29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38329</v>
      </c>
      <c r="C37880" s="2">
        <v>29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38330</v>
      </c>
      <c r="C37881" s="2">
        <v>29</v>
      </c>
      <c r="D37881" s="2" t="s">
        <v>457</v>
      </c>
      <c r="E37881" s="2"/>
      <c r="F37881" s="2"/>
      <c r="G37881" s="2"/>
      <c r="H37881" s="2"/>
    </row>
    <row r="37882" spans="2:8">
      <c r="B37882" s="2" t="s">
        <v>38331</v>
      </c>
      <c r="C37882" s="2">
        <v>27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38332</v>
      </c>
      <c r="C37883" s="2">
        <v>31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38333</v>
      </c>
      <c r="C37884" s="2">
        <v>31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457</v>
      </c>
      <c r="E37885" s="2"/>
      <c r="F37885" s="2"/>
      <c r="G37885" s="2"/>
      <c r="H37885" s="2"/>
    </row>
    <row r="37886" spans="2:8">
      <c r="B37886" s="2" t="s">
        <v>38335</v>
      </c>
      <c r="C37886" s="2">
        <v>26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38336</v>
      </c>
      <c r="C37887" s="2">
        <v>19</v>
      </c>
      <c r="D37887" s="2" t="s">
        <v>457</v>
      </c>
      <c r="E37887" s="2"/>
      <c r="F37887" s="2"/>
      <c r="G37887" s="2"/>
      <c r="H37887" s="2"/>
    </row>
    <row r="37888" spans="2:8">
      <c r="B37888" s="2" t="s">
        <v>38337</v>
      </c>
      <c r="C37888" s="2">
        <v>13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38338</v>
      </c>
      <c r="C37889" s="2">
        <v>9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38339</v>
      </c>
      <c r="C37890" s="2">
        <v>24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38340</v>
      </c>
      <c r="C37891" s="2">
        <v>18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38341</v>
      </c>
      <c r="C37892" s="2">
        <v>11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38342</v>
      </c>
      <c r="C37893" s="2">
        <v>11</v>
      </c>
      <c r="D37893" s="2" t="s">
        <v>457</v>
      </c>
      <c r="E37893" s="2"/>
      <c r="F37893" s="2"/>
      <c r="G37893" s="2"/>
      <c r="H37893" s="2"/>
    </row>
    <row r="37894" spans="2:8">
      <c r="B37894" s="2" t="s">
        <v>38343</v>
      </c>
      <c r="C37894" s="2">
        <v>13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38344</v>
      </c>
      <c r="C37895" s="2">
        <v>18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38345</v>
      </c>
      <c r="C37896" s="2">
        <v>18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38346</v>
      </c>
      <c r="C37897" s="2">
        <v>19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38347</v>
      </c>
      <c r="C37898" s="2">
        <v>18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38348</v>
      </c>
      <c r="C37899" s="2">
        <v>25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38349</v>
      </c>
      <c r="C37900" s="2">
        <v>29</v>
      </c>
      <c r="D37900" s="2" t="s">
        <v>457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457</v>
      </c>
      <c r="E37901" s="2"/>
      <c r="F37901" s="2"/>
      <c r="G37901" s="2"/>
      <c r="H37901" s="2"/>
    </row>
    <row r="37902" spans="2:8">
      <c r="B37902" s="2" t="s">
        <v>38351</v>
      </c>
      <c r="C37902" s="2">
        <v>24</v>
      </c>
      <c r="D37902" s="2" t="s">
        <v>457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457</v>
      </c>
      <c r="E37903" s="2"/>
      <c r="F37903" s="2"/>
      <c r="G37903" s="2"/>
      <c r="H37903" s="2"/>
    </row>
    <row r="37904" spans="2:8">
      <c r="B37904" s="2" t="s">
        <v>38353</v>
      </c>
      <c r="C37904" s="2">
        <v>26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38354</v>
      </c>
      <c r="C37905" s="2">
        <v>26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38355</v>
      </c>
      <c r="C37906" s="2">
        <v>26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38356</v>
      </c>
      <c r="C37907" s="2">
        <v>25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38357</v>
      </c>
      <c r="C37908" s="2">
        <v>24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38358</v>
      </c>
      <c r="C37909" s="2">
        <v>32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32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32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35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35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457</v>
      </c>
      <c r="E37918" s="2"/>
      <c r="F37918" s="2"/>
      <c r="G37918" s="2"/>
      <c r="H37918" s="2"/>
    </row>
    <row r="37919" spans="2:8">
      <c r="B37919" s="2" t="s">
        <v>38368</v>
      </c>
      <c r="C37919" s="2">
        <v>29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38369</v>
      </c>
      <c r="C37920" s="2">
        <v>29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38370</v>
      </c>
      <c r="C37921" s="2">
        <v>29</v>
      </c>
      <c r="D37921" s="2" t="s">
        <v>457</v>
      </c>
      <c r="E37921" s="2"/>
      <c r="F37921" s="2"/>
      <c r="G37921" s="2"/>
      <c r="H37921" s="2"/>
    </row>
    <row r="37922" spans="2:8">
      <c r="B37922" s="2" t="s">
        <v>38371</v>
      </c>
      <c r="C37922" s="2">
        <v>28</v>
      </c>
      <c r="D37922" s="2" t="s">
        <v>457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24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18</v>
      </c>
      <c r="D37928" s="2" t="s">
        <v>457</v>
      </c>
      <c r="E37928" s="2"/>
      <c r="F37928" s="2"/>
      <c r="G37928" s="2"/>
      <c r="H37928" s="2"/>
    </row>
    <row r="37929" spans="2:8">
      <c r="B37929" s="2" t="s">
        <v>38378</v>
      </c>
      <c r="C37929" s="2">
        <v>21</v>
      </c>
      <c r="D37929" s="2" t="s">
        <v>457</v>
      </c>
      <c r="E37929" s="2"/>
      <c r="F37929" s="2"/>
      <c r="G37929" s="2"/>
      <c r="H37929" s="2"/>
    </row>
    <row r="37930" spans="2:8">
      <c r="B37930" s="2" t="s">
        <v>38379</v>
      </c>
      <c r="C37930" s="2">
        <v>21</v>
      </c>
      <c r="D37930" s="2" t="s">
        <v>457</v>
      </c>
      <c r="E37930" s="2"/>
      <c r="F37930" s="2"/>
      <c r="G37930" s="2"/>
      <c r="H37930" s="2"/>
    </row>
    <row r="37931" spans="2:8">
      <c r="B37931" s="2" t="s">
        <v>38380</v>
      </c>
      <c r="C37931" s="2">
        <v>23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38381</v>
      </c>
      <c r="C37932" s="2">
        <v>16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27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17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38388</v>
      </c>
      <c r="C37939" s="2">
        <v>15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38389</v>
      </c>
      <c r="C37940" s="2">
        <v>13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38390</v>
      </c>
      <c r="C37941" s="2">
        <v>10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38391</v>
      </c>
      <c r="C37942" s="2">
        <v>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12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15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18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19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13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13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17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15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38400</v>
      </c>
      <c r="C37951" s="2">
        <v>23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38401</v>
      </c>
      <c r="C37952" s="2">
        <v>25</v>
      </c>
      <c r="D37952" s="2" t="s">
        <v>457</v>
      </c>
      <c r="E37952" s="2"/>
      <c r="F37952" s="2"/>
      <c r="G37952" s="2"/>
      <c r="H37952" s="2"/>
    </row>
    <row r="37953" spans="2:8">
      <c r="B37953" s="2" t="s">
        <v>38402</v>
      </c>
      <c r="C37953" s="2">
        <v>27</v>
      </c>
      <c r="D37953" s="2" t="s">
        <v>457</v>
      </c>
      <c r="E37953" s="2"/>
      <c r="F37953" s="2"/>
      <c r="G37953" s="2"/>
      <c r="H37953" s="2"/>
    </row>
    <row r="37954" spans="2:8">
      <c r="B37954" s="2" t="s">
        <v>38403</v>
      </c>
      <c r="C37954" s="2">
        <v>27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38404</v>
      </c>
      <c r="C37955" s="2">
        <v>27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38405</v>
      </c>
      <c r="C37956" s="2">
        <v>26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38406</v>
      </c>
      <c r="C37957" s="2">
        <v>28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38407</v>
      </c>
      <c r="C37958" s="2">
        <v>28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38408</v>
      </c>
      <c r="C37959" s="2">
        <v>28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38409</v>
      </c>
      <c r="C37960" s="2">
        <v>26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38410</v>
      </c>
      <c r="C37961" s="2">
        <v>26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38411</v>
      </c>
      <c r="C37962" s="2">
        <v>24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38412</v>
      </c>
      <c r="C37963" s="2">
        <v>26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38414</v>
      </c>
      <c r="C37965" s="2">
        <v>25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38415</v>
      </c>
      <c r="C37966" s="2">
        <v>21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38416</v>
      </c>
      <c r="C37967" s="2">
        <v>20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38417</v>
      </c>
      <c r="C37968" s="2">
        <v>22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29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30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38426</v>
      </c>
      <c r="C37977" s="2">
        <v>30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38427</v>
      </c>
      <c r="C37978" s="2">
        <v>21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28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27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24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24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24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38439</v>
      </c>
      <c r="C37990" s="2">
        <v>22</v>
      </c>
      <c r="D37990" s="2" t="s">
        <v>457</v>
      </c>
      <c r="E37990" s="2"/>
      <c r="F37990" s="2"/>
      <c r="G37990" s="2"/>
      <c r="H37990" s="2"/>
    </row>
    <row r="37991" spans="2:8">
      <c r="B37991" s="2" t="s">
        <v>38440</v>
      </c>
      <c r="C37991" s="2">
        <v>29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29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22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21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22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22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23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38452</v>
      </c>
      <c r="C38003" s="2">
        <v>27</v>
      </c>
      <c r="D38003" s="2" t="s">
        <v>457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457</v>
      </c>
      <c r="E38004" s="2"/>
      <c r="F38004" s="2"/>
      <c r="G38004" s="2"/>
      <c r="H38004" s="2"/>
    </row>
    <row r="38005" spans="2:8">
      <c r="B38005" s="2" t="s">
        <v>38454</v>
      </c>
      <c r="C38005" s="2">
        <v>20</v>
      </c>
      <c r="D38005" s="2" t="s">
        <v>457</v>
      </c>
      <c r="E38005" s="2"/>
      <c r="F38005" s="2"/>
      <c r="G38005" s="2"/>
      <c r="H38005" s="2"/>
    </row>
    <row r="38006" spans="2:8">
      <c r="B38006" s="2" t="s">
        <v>38455</v>
      </c>
      <c r="C38006" s="2">
        <v>14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38456</v>
      </c>
      <c r="C38007" s="2">
        <v>21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38457</v>
      </c>
      <c r="C38008" s="2">
        <v>24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38459</v>
      </c>
      <c r="C38010" s="2">
        <v>21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38460</v>
      </c>
      <c r="C38011" s="2">
        <v>15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38461</v>
      </c>
      <c r="C38012" s="2">
        <v>18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38462</v>
      </c>
      <c r="C38013" s="2">
        <v>16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38463</v>
      </c>
      <c r="C38014" s="2">
        <v>23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23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22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21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21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18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16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28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38476</v>
      </c>
      <c r="C38027" s="2">
        <v>26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38477</v>
      </c>
      <c r="C38028" s="2">
        <v>25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38478</v>
      </c>
      <c r="C38029" s="2">
        <v>24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29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26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25</v>
      </c>
      <c r="D38035" s="2" t="s">
        <v>457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457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457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38488</v>
      </c>
      <c r="C38039" s="2">
        <v>23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38489</v>
      </c>
      <c r="C38040" s="2">
        <v>20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38490</v>
      </c>
      <c r="C38041" s="2">
        <v>21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38491</v>
      </c>
      <c r="C38042" s="2">
        <v>35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38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38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39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39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27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38497</v>
      </c>
      <c r="C38048" s="2">
        <v>27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38498</v>
      </c>
      <c r="C38049" s="2">
        <v>26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38499</v>
      </c>
      <c r="C38050" s="2">
        <v>26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38502</v>
      </c>
      <c r="C38053" s="2">
        <v>30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38505</v>
      </c>
      <c r="C38056" s="2">
        <v>31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38506</v>
      </c>
      <c r="C38057" s="2">
        <v>30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38507</v>
      </c>
      <c r="C38058" s="2">
        <v>27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38508</v>
      </c>
      <c r="C38059" s="2">
        <v>28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38509</v>
      </c>
      <c r="C38060" s="2">
        <v>27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38510</v>
      </c>
      <c r="C38061" s="2">
        <v>25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38511</v>
      </c>
      <c r="C38062" s="2">
        <v>24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38512</v>
      </c>
      <c r="C38063" s="2">
        <v>24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38513</v>
      </c>
      <c r="C38064" s="2">
        <v>24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38514</v>
      </c>
      <c r="C38065" s="2">
        <v>24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38515</v>
      </c>
      <c r="C38066" s="2">
        <v>25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38516</v>
      </c>
      <c r="C38067" s="2">
        <v>24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38517</v>
      </c>
      <c r="C38068" s="2">
        <v>25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38518</v>
      </c>
      <c r="C38069" s="2">
        <v>25</v>
      </c>
      <c r="D38069" s="2" t="s">
        <v>457</v>
      </c>
      <c r="E38069" s="2"/>
      <c r="F38069" s="2"/>
      <c r="G38069" s="2"/>
      <c r="H38069" s="2"/>
    </row>
    <row r="38070" spans="2:8">
      <c r="B38070" s="2" t="s">
        <v>38519</v>
      </c>
      <c r="C38070" s="2">
        <v>25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38520</v>
      </c>
      <c r="C38071" s="2">
        <v>24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38523</v>
      </c>
      <c r="C38074" s="2">
        <v>22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38524</v>
      </c>
      <c r="C38075" s="2">
        <v>17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38525</v>
      </c>
      <c r="C38076" s="2">
        <v>13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38526</v>
      </c>
      <c r="C38077" s="2">
        <v>21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38527</v>
      </c>
      <c r="C38078" s="2">
        <v>23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38528</v>
      </c>
      <c r="C38079" s="2">
        <v>23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38529</v>
      </c>
      <c r="C38080" s="2">
        <v>20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38530</v>
      </c>
      <c r="C38081" s="2">
        <v>13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38531</v>
      </c>
      <c r="C38082" s="2">
        <v>18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38532</v>
      </c>
      <c r="C38083" s="2">
        <v>22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17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27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27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26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23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38540</v>
      </c>
      <c r="C38091" s="2">
        <v>24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38542</v>
      </c>
      <c r="C38093" s="2">
        <v>21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38543</v>
      </c>
      <c r="C38094" s="2">
        <v>22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38546</v>
      </c>
      <c r="C38097" s="2">
        <v>28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38547</v>
      </c>
      <c r="C38098" s="2">
        <v>27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38550</v>
      </c>
      <c r="C38101" s="2">
        <v>25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38551</v>
      </c>
      <c r="C38102" s="2">
        <v>22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35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38553</v>
      </c>
      <c r="C38104" s="2">
        <v>32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38554</v>
      </c>
      <c r="C38105" s="2">
        <v>34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38555</v>
      </c>
      <c r="C38106" s="2">
        <v>37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38556</v>
      </c>
      <c r="C38107" s="2">
        <v>32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38557</v>
      </c>
      <c r="C38108" s="2">
        <v>33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38558</v>
      </c>
      <c r="C38109" s="2">
        <v>29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26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22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38564</v>
      </c>
      <c r="C38115" s="2">
        <v>21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38565</v>
      </c>
      <c r="C38116" s="2">
        <v>26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38567</v>
      </c>
      <c r="C38118" s="2">
        <v>29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28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46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45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42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42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42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31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32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32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31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38589</v>
      </c>
      <c r="C38140" s="2">
        <v>30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38590</v>
      </c>
      <c r="C38141" s="2">
        <v>13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24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38592</v>
      </c>
      <c r="C38143" s="2">
        <v>24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38593</v>
      </c>
      <c r="C38144" s="2">
        <v>24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38594</v>
      </c>
      <c r="C38145" s="2">
        <v>23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38595</v>
      </c>
      <c r="C38146" s="2">
        <v>23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38596</v>
      </c>
      <c r="C38147" s="2">
        <v>20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38597</v>
      </c>
      <c r="C38148" s="2">
        <v>21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38599</v>
      </c>
      <c r="C38150" s="2">
        <v>20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457</v>
      </c>
      <c r="E38152" s="2"/>
      <c r="F38152" s="2"/>
      <c r="G38152" s="2"/>
      <c r="H38152" s="2"/>
    </row>
    <row r="38153" spans="2:8">
      <c r="B38153" s="2" t="s">
        <v>38602</v>
      </c>
      <c r="C38153" s="2">
        <v>19</v>
      </c>
      <c r="D38153" s="2" t="s">
        <v>457</v>
      </c>
      <c r="E38153" s="2"/>
      <c r="F38153" s="2"/>
      <c r="G38153" s="2"/>
      <c r="H38153" s="2"/>
    </row>
    <row r="38154" spans="2:8">
      <c r="B38154" s="2" t="s">
        <v>38603</v>
      </c>
      <c r="C38154" s="2">
        <v>10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38604</v>
      </c>
      <c r="C38155" s="2">
        <v>30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38606</v>
      </c>
      <c r="C38157" s="2">
        <v>27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38607</v>
      </c>
      <c r="C38158" s="2">
        <v>27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38608</v>
      </c>
      <c r="C38159" s="2">
        <v>23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38609</v>
      </c>
      <c r="C38160" s="2">
        <v>22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38610</v>
      </c>
      <c r="C38161" s="2">
        <v>22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38611</v>
      </c>
      <c r="C38162" s="2">
        <v>34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38612</v>
      </c>
      <c r="C38163" s="2">
        <v>35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38613</v>
      </c>
      <c r="C38164" s="2">
        <v>35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38614</v>
      </c>
      <c r="C38165" s="2">
        <v>35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38615</v>
      </c>
      <c r="C38166" s="2">
        <v>35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32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38622</v>
      </c>
      <c r="C38173" s="2">
        <v>32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38623</v>
      </c>
      <c r="C38174" s="2">
        <v>33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38625</v>
      </c>
      <c r="C38176" s="2">
        <v>32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38626</v>
      </c>
      <c r="C38177" s="2">
        <v>32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38627</v>
      </c>
      <c r="C38178" s="2">
        <v>30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38628</v>
      </c>
      <c r="C38179" s="2">
        <v>30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38629</v>
      </c>
      <c r="C38180" s="2">
        <v>29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38630</v>
      </c>
      <c r="C38181" s="2">
        <v>30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38631</v>
      </c>
      <c r="C38182" s="2">
        <v>29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38632</v>
      </c>
      <c r="C38183" s="2">
        <v>26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38634</v>
      </c>
      <c r="C38185" s="2">
        <v>30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38635</v>
      </c>
      <c r="C38186" s="2">
        <v>30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38636</v>
      </c>
      <c r="C38187" s="2">
        <v>11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38637</v>
      </c>
      <c r="C38188" s="2">
        <v>9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18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38639</v>
      </c>
      <c r="C38190" s="2">
        <v>25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23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14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29</v>
      </c>
      <c r="D38194" s="2" t="s">
        <v>457</v>
      </c>
      <c r="E38194" s="2"/>
      <c r="F38194" s="2"/>
      <c r="G38194" s="2"/>
      <c r="H38194" s="2"/>
    </row>
    <row r="38195" spans="2:8">
      <c r="B38195" s="2" t="s">
        <v>38644</v>
      </c>
      <c r="C38195" s="2">
        <v>31</v>
      </c>
      <c r="D38195" s="2" t="s">
        <v>457</v>
      </c>
      <c r="E38195" s="2"/>
      <c r="F38195" s="2"/>
      <c r="G38195" s="2"/>
      <c r="H38195" s="2"/>
    </row>
    <row r="38196" spans="2:8">
      <c r="B38196" s="2" t="s">
        <v>38645</v>
      </c>
      <c r="C38196" s="2">
        <v>29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38647</v>
      </c>
      <c r="C38198" s="2">
        <v>26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38648</v>
      </c>
      <c r="C38199" s="2">
        <v>28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27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30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23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38660</v>
      </c>
      <c r="C38211" s="2">
        <v>23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38661</v>
      </c>
      <c r="C38212" s="2">
        <v>21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38662</v>
      </c>
      <c r="C38213" s="2">
        <v>21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38663</v>
      </c>
      <c r="C38214" s="2">
        <v>17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38664</v>
      </c>
      <c r="C38215" s="2">
        <v>15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38665</v>
      </c>
      <c r="C38216" s="2">
        <v>23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38666</v>
      </c>
      <c r="C38217" s="2">
        <v>16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38667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33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18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38670</v>
      </c>
      <c r="C38221" s="2">
        <v>24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38671</v>
      </c>
      <c r="C38222" s="2">
        <v>28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38672</v>
      </c>
      <c r="C38223" s="2">
        <v>30</v>
      </c>
      <c r="D38223" s="2" t="s">
        <v>457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38674</v>
      </c>
      <c r="C38225" s="2">
        <v>36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38675</v>
      </c>
      <c r="C38226" s="2">
        <v>36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38676</v>
      </c>
      <c r="C38227" s="2">
        <v>35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38677</v>
      </c>
      <c r="C38228" s="2">
        <v>33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38678</v>
      </c>
      <c r="C38229" s="2">
        <v>21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24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26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27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30</v>
      </c>
      <c r="D38234" s="2" t="s">
        <v>457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38685</v>
      </c>
      <c r="C38236" s="2">
        <v>28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38686</v>
      </c>
      <c r="C38237" s="2">
        <v>26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38688</v>
      </c>
      <c r="C38239" s="2">
        <v>25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38689</v>
      </c>
      <c r="C38240" s="2">
        <v>23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38690</v>
      </c>
      <c r="C38241" s="2">
        <v>22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21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19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27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38698</v>
      </c>
      <c r="C38249" s="2">
        <v>32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38699</v>
      </c>
      <c r="C38250" s="2">
        <v>33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38700</v>
      </c>
      <c r="C38251" s="2">
        <v>36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38701</v>
      </c>
      <c r="C38252" s="2">
        <v>39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38702</v>
      </c>
      <c r="C38253" s="2">
        <v>40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38703</v>
      </c>
      <c r="C38254" s="2">
        <v>36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38704</v>
      </c>
      <c r="C38255" s="2">
        <v>38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38705</v>
      </c>
      <c r="C38256" s="2">
        <v>36</v>
      </c>
      <c r="D38256" s="2" t="s">
        <v>457</v>
      </c>
      <c r="E38256" s="2"/>
      <c r="F38256" s="2"/>
      <c r="G38256" s="2"/>
      <c r="H38256" s="2"/>
    </row>
    <row r="38257" spans="2:8">
      <c r="B38257" s="2" t="s">
        <v>38706</v>
      </c>
      <c r="C38257" s="2">
        <v>36</v>
      </c>
      <c r="D38257" s="2" t="s">
        <v>457</v>
      </c>
      <c r="E38257" s="2"/>
      <c r="F38257" s="2"/>
      <c r="G38257" s="2"/>
      <c r="H38257" s="2"/>
    </row>
    <row r="38258" spans="2:8">
      <c r="B38258" s="2" t="s">
        <v>38707</v>
      </c>
      <c r="C38258" s="2">
        <v>39</v>
      </c>
      <c r="D38258" s="2" t="s">
        <v>457</v>
      </c>
      <c r="E38258" s="2"/>
      <c r="F38258" s="2"/>
      <c r="G38258" s="2"/>
      <c r="H38258" s="2"/>
    </row>
    <row r="38259" spans="2:8">
      <c r="B38259" s="2" t="s">
        <v>38708</v>
      </c>
      <c r="C38259" s="2">
        <v>33</v>
      </c>
      <c r="D38259" s="2" t="s">
        <v>457</v>
      </c>
      <c r="E38259" s="2"/>
      <c r="F38259" s="2"/>
      <c r="G38259" s="2"/>
      <c r="H38259" s="2"/>
    </row>
    <row r="38260" spans="2:8">
      <c r="B38260" s="2" t="s">
        <v>38709</v>
      </c>
      <c r="C38260" s="2">
        <v>34</v>
      </c>
      <c r="D38260" s="2" t="s">
        <v>457</v>
      </c>
      <c r="E38260" s="2"/>
      <c r="F38260" s="2"/>
      <c r="G38260" s="2"/>
      <c r="H38260" s="2"/>
    </row>
    <row r="38261" spans="2:8">
      <c r="B38261" s="2" t="s">
        <v>38710</v>
      </c>
      <c r="C38261" s="2">
        <v>33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38712</v>
      </c>
      <c r="C38263" s="2">
        <v>20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23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21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11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38719</v>
      </c>
      <c r="C38270" s="2">
        <v>17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38720</v>
      </c>
      <c r="C38271" s="2">
        <v>21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38721</v>
      </c>
      <c r="C38272" s="2">
        <v>21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38722</v>
      </c>
      <c r="C38273" s="2">
        <v>21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38723</v>
      </c>
      <c r="C38274" s="2">
        <v>21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38724</v>
      </c>
      <c r="C38275" s="2">
        <v>21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38725</v>
      </c>
      <c r="C38276" s="2">
        <v>21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38726</v>
      </c>
      <c r="C38277" s="2">
        <v>25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26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26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25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32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34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31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29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26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25</v>
      </c>
      <c r="D38292" s="2" t="s">
        <v>457</v>
      </c>
      <c r="E38292" s="2"/>
      <c r="F38292" s="2"/>
      <c r="G38292" s="2"/>
      <c r="H38292" s="2"/>
    </row>
    <row r="38293" spans="2:8">
      <c r="B38293" s="2" t="s">
        <v>38742</v>
      </c>
      <c r="C38293" s="2">
        <v>28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38744</v>
      </c>
      <c r="C38295" s="2">
        <v>30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38745</v>
      </c>
      <c r="C38296" s="2">
        <v>28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38746</v>
      </c>
      <c r="C38297" s="2">
        <v>27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38747</v>
      </c>
      <c r="C38298" s="2">
        <v>23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38748</v>
      </c>
      <c r="C38299" s="2">
        <v>24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38750</v>
      </c>
      <c r="C38301" s="2">
        <v>24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38751</v>
      </c>
      <c r="C38302" s="2">
        <v>24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38752</v>
      </c>
      <c r="C38303" s="2">
        <v>23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38753</v>
      </c>
      <c r="C38304" s="2">
        <v>21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38754</v>
      </c>
      <c r="C38305" s="2">
        <v>21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38756</v>
      </c>
      <c r="C38307" s="2">
        <v>15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29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30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30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38763</v>
      </c>
      <c r="C38314" s="2">
        <v>31</v>
      </c>
      <c r="D38314" s="2" t="s">
        <v>457</v>
      </c>
      <c r="E38314" s="2"/>
      <c r="F38314" s="2"/>
      <c r="G38314" s="2"/>
      <c r="H38314" s="2"/>
    </row>
    <row r="38315" spans="2:8">
      <c r="B38315" s="2" t="s">
        <v>38764</v>
      </c>
      <c r="C38315" s="2">
        <v>32</v>
      </c>
      <c r="D38315" s="2" t="s">
        <v>457</v>
      </c>
      <c r="E38315" s="2"/>
      <c r="F38315" s="2"/>
      <c r="G38315" s="2"/>
      <c r="H38315" s="2"/>
    </row>
    <row r="38316" spans="2:8">
      <c r="B38316" s="2" t="s">
        <v>38765</v>
      </c>
      <c r="C38316" s="2">
        <v>29</v>
      </c>
      <c r="D38316" s="2" t="s">
        <v>457</v>
      </c>
      <c r="E38316" s="2"/>
      <c r="F38316" s="2"/>
      <c r="G38316" s="2"/>
      <c r="H38316" s="2"/>
    </row>
    <row r="38317" spans="2:8">
      <c r="B38317" s="2" t="s">
        <v>38766</v>
      </c>
      <c r="C38317" s="2">
        <v>26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38767</v>
      </c>
      <c r="C38318" s="2">
        <v>24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38768</v>
      </c>
      <c r="C38319" s="2">
        <v>24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38769</v>
      </c>
      <c r="C38320" s="2">
        <v>25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38771</v>
      </c>
      <c r="C38322" s="2">
        <v>25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38772</v>
      </c>
      <c r="C38323" s="2">
        <v>24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38774</v>
      </c>
      <c r="C38325" s="2">
        <v>31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38775</v>
      </c>
      <c r="C38326" s="2">
        <v>30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38776</v>
      </c>
      <c r="C38327" s="2">
        <v>31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38777</v>
      </c>
      <c r="C38328" s="2">
        <v>29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38778</v>
      </c>
      <c r="C38329" s="2">
        <v>26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38779</v>
      </c>
      <c r="C38330" s="2">
        <v>24</v>
      </c>
      <c r="D38330" s="2" t="s">
        <v>457</v>
      </c>
      <c r="E38330" s="2"/>
      <c r="F38330" s="2"/>
      <c r="G38330" s="2"/>
      <c r="H38330" s="2"/>
    </row>
    <row r="38331" spans="2:8">
      <c r="B38331" s="2" t="s">
        <v>38780</v>
      </c>
      <c r="C38331" s="2">
        <v>10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13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17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18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27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28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29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28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20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15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16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38796</v>
      </c>
      <c r="C38347" s="2">
        <v>18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38797</v>
      </c>
      <c r="C38348" s="2">
        <v>23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38799</v>
      </c>
      <c r="C38350" s="2">
        <v>24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457</v>
      </c>
      <c r="E38351" s="2"/>
      <c r="F38351" s="2"/>
      <c r="G38351" s="2"/>
      <c r="H38351" s="2"/>
    </row>
    <row r="38352" spans="2:8">
      <c r="B38352" s="2" t="s">
        <v>38801</v>
      </c>
      <c r="C38352" s="2">
        <v>24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38803</v>
      </c>
      <c r="C38354" s="2">
        <v>25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38804</v>
      </c>
      <c r="C38355" s="2">
        <v>24</v>
      </c>
      <c r="D38355" s="2" t="s">
        <v>457</v>
      </c>
      <c r="E38355" s="2"/>
      <c r="F38355" s="2"/>
      <c r="G38355" s="2"/>
      <c r="H38355" s="2"/>
    </row>
    <row r="38356" spans="2:8">
      <c r="B38356" s="2" t="s">
        <v>38805</v>
      </c>
      <c r="C38356" s="2">
        <v>26</v>
      </c>
      <c r="D38356" s="2" t="s">
        <v>457</v>
      </c>
      <c r="E38356" s="2"/>
      <c r="F38356" s="2"/>
      <c r="G38356" s="2"/>
      <c r="H38356" s="2"/>
    </row>
    <row r="38357" spans="2:8">
      <c r="B38357" s="2" t="s">
        <v>38806</v>
      </c>
      <c r="C38357" s="2">
        <v>25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38807</v>
      </c>
      <c r="C38358" s="2">
        <v>25</v>
      </c>
      <c r="D38358" s="2" t="s">
        <v>457</v>
      </c>
      <c r="E38358" s="2"/>
      <c r="F38358" s="2"/>
      <c r="G38358" s="2"/>
      <c r="H38358" s="2"/>
    </row>
    <row r="38359" spans="2:8">
      <c r="B38359" s="2" t="s">
        <v>38808</v>
      </c>
      <c r="C38359" s="2">
        <v>23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38809</v>
      </c>
      <c r="C38360" s="2">
        <v>22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38810</v>
      </c>
      <c r="C38361" s="2">
        <v>23</v>
      </c>
      <c r="D38361" s="2" t="s">
        <v>457</v>
      </c>
      <c r="E38361" s="2"/>
      <c r="F38361" s="2"/>
      <c r="G38361" s="2"/>
      <c r="H38361" s="2"/>
    </row>
    <row r="38362" spans="2:8">
      <c r="B38362" s="2" t="s">
        <v>38811</v>
      </c>
      <c r="C38362" s="2">
        <v>16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38812</v>
      </c>
      <c r="C38363" s="2">
        <v>19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38813</v>
      </c>
      <c r="C38364" s="2">
        <v>16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38814</v>
      </c>
      <c r="C38365" s="2">
        <v>18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38815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23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25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23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27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38821</v>
      </c>
      <c r="C38372" s="2">
        <v>27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38822</v>
      </c>
      <c r="C38373" s="2">
        <v>27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38823</v>
      </c>
      <c r="C38374" s="2">
        <v>28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38824</v>
      </c>
      <c r="C38375" s="2">
        <v>28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457</v>
      </c>
      <c r="E38376" s="2"/>
      <c r="F38376" s="2"/>
      <c r="G38376" s="2"/>
      <c r="H38376" s="2"/>
    </row>
    <row r="38377" spans="2:8">
      <c r="B38377" s="2" t="s">
        <v>38826</v>
      </c>
      <c r="C38377" s="2">
        <v>32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31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20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24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23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20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38844</v>
      </c>
      <c r="C38395" s="2">
        <v>21</v>
      </c>
      <c r="D38395" s="2" t="s">
        <v>457</v>
      </c>
      <c r="E38395" s="2"/>
      <c r="F38395" s="2"/>
      <c r="G38395" s="2"/>
      <c r="H38395" s="2"/>
    </row>
    <row r="38396" spans="2:8">
      <c r="B38396" s="2" t="s">
        <v>38845</v>
      </c>
      <c r="C38396" s="2">
        <v>17</v>
      </c>
      <c r="D38396" s="2" t="s">
        <v>457</v>
      </c>
      <c r="E38396" s="2"/>
      <c r="F38396" s="2"/>
      <c r="G38396" s="2"/>
      <c r="H38396" s="2"/>
    </row>
    <row r="38397" spans="2:8">
      <c r="B38397" s="2" t="s">
        <v>38846</v>
      </c>
      <c r="C38397" s="2">
        <v>13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38847</v>
      </c>
      <c r="C38398" s="2">
        <v>16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38848</v>
      </c>
      <c r="C38399" s="2">
        <v>17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38849</v>
      </c>
      <c r="C38400" s="2">
        <v>21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38850</v>
      </c>
      <c r="C38401" s="2">
        <v>25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38851</v>
      </c>
      <c r="C38402" s="2">
        <v>17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17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18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19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17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15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29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457</v>
      </c>
      <c r="E38409" s="2"/>
      <c r="F38409" s="2"/>
      <c r="G38409" s="2"/>
      <c r="H38409" s="2"/>
    </row>
    <row r="38410" spans="2:8">
      <c r="B38410" s="2" t="s">
        <v>38859</v>
      </c>
      <c r="C38410" s="2">
        <v>24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38860</v>
      </c>
      <c r="C38411" s="2">
        <v>24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38862</v>
      </c>
      <c r="C38413" s="2">
        <v>33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38863</v>
      </c>
      <c r="C38414" s="2">
        <v>34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38864</v>
      </c>
      <c r="C38415" s="2">
        <v>34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38865</v>
      </c>
      <c r="C38416" s="2">
        <v>31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38866</v>
      </c>
      <c r="C38417" s="2">
        <v>31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32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33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32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25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26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25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25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29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38882</v>
      </c>
      <c r="C38433" s="2">
        <v>29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38885</v>
      </c>
      <c r="C38436" s="2">
        <v>30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38887</v>
      </c>
      <c r="C38438" s="2">
        <v>29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38888</v>
      </c>
      <c r="C38439" s="2">
        <v>28</v>
      </c>
      <c r="D38439" s="2" t="s">
        <v>457</v>
      </c>
      <c r="E38439" s="2"/>
      <c r="F38439" s="2"/>
      <c r="G38439" s="2"/>
      <c r="H38439" s="2"/>
    </row>
    <row r="38440" spans="2:8">
      <c r="B38440" s="2" t="s">
        <v>38889</v>
      </c>
      <c r="C38440" s="2">
        <v>26</v>
      </c>
      <c r="D38440" s="2" t="s">
        <v>457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457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457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457</v>
      </c>
      <c r="E38443" s="2"/>
      <c r="F38443" s="2"/>
      <c r="G38443" s="2"/>
      <c r="H38443" s="2"/>
    </row>
    <row r="38444" spans="2:8">
      <c r="B38444" s="2" t="s">
        <v>38893</v>
      </c>
      <c r="C38444" s="2">
        <v>18</v>
      </c>
      <c r="D38444" s="2" t="s">
        <v>457</v>
      </c>
      <c r="E38444" s="2"/>
      <c r="F38444" s="2"/>
      <c r="G38444" s="2"/>
      <c r="H38444" s="2"/>
    </row>
    <row r="38445" spans="2:8">
      <c r="B38445" s="2" t="s">
        <v>38894</v>
      </c>
      <c r="C38445" s="2">
        <v>20</v>
      </c>
      <c r="D38445" s="2" t="s">
        <v>457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38896</v>
      </c>
      <c r="C38447" s="2">
        <v>30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38897</v>
      </c>
      <c r="C38448" s="2">
        <v>29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38898</v>
      </c>
      <c r="C38449" s="2">
        <v>24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38899</v>
      </c>
      <c r="C38450" s="2">
        <v>24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38900</v>
      </c>
      <c r="C38451" s="2">
        <v>27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38901</v>
      </c>
      <c r="C38452" s="2">
        <v>25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38902</v>
      </c>
      <c r="C38453" s="2">
        <v>23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38904</v>
      </c>
      <c r="C38455" s="2">
        <v>22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38905</v>
      </c>
      <c r="C38456" s="2">
        <v>23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38906</v>
      </c>
      <c r="C38457" s="2">
        <v>22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23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23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36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38913</v>
      </c>
      <c r="C38464" s="2">
        <v>36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38914</v>
      </c>
      <c r="C38465" s="2">
        <v>34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38915</v>
      </c>
      <c r="C38466" s="2">
        <v>35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38916</v>
      </c>
      <c r="C38467" s="2">
        <v>33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38917</v>
      </c>
      <c r="C38468" s="2">
        <v>33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38918</v>
      </c>
      <c r="C38469" s="2">
        <v>32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38919</v>
      </c>
      <c r="C38470" s="2">
        <v>18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38920</v>
      </c>
      <c r="C38471" s="2">
        <v>20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38921</v>
      </c>
      <c r="C38472" s="2">
        <v>22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38922</v>
      </c>
      <c r="C38473" s="2">
        <v>23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38923</v>
      </c>
      <c r="C38474" s="2">
        <v>25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38924</v>
      </c>
      <c r="C38475" s="2">
        <v>21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38925</v>
      </c>
      <c r="C38476" s="2">
        <v>17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38926</v>
      </c>
      <c r="C38477" s="2">
        <v>21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38927</v>
      </c>
      <c r="C38478" s="2">
        <v>23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38928</v>
      </c>
      <c r="C38479" s="2">
        <v>29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32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32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32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29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38937</v>
      </c>
      <c r="C38488" s="2">
        <v>28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38938</v>
      </c>
      <c r="C38489" s="2">
        <v>28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38939</v>
      </c>
      <c r="C38490" s="2">
        <v>27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31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31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27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32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38945</v>
      </c>
      <c r="C38496" s="2">
        <v>32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38946</v>
      </c>
      <c r="C38497" s="2">
        <v>33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38947</v>
      </c>
      <c r="C38498" s="2">
        <v>32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38948</v>
      </c>
      <c r="C38499" s="2">
        <v>31</v>
      </c>
      <c r="D38499" s="2" t="s">
        <v>457</v>
      </c>
      <c r="E38499" s="2"/>
      <c r="F38499" s="2"/>
      <c r="G38499" s="2"/>
      <c r="H38499" s="2"/>
    </row>
    <row r="38500" spans="2:8">
      <c r="B38500" s="2" t="s">
        <v>38949</v>
      </c>
      <c r="C38500" s="2">
        <v>28</v>
      </c>
      <c r="D38500" s="2" t="s">
        <v>457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457</v>
      </c>
      <c r="E38501" s="2"/>
      <c r="F38501" s="2"/>
      <c r="G38501" s="2"/>
      <c r="H38501" s="2"/>
    </row>
    <row r="38502" spans="2:8">
      <c r="B38502" s="2" t="s">
        <v>38951</v>
      </c>
      <c r="C38502" s="2">
        <v>29</v>
      </c>
      <c r="D38502" s="2" t="s">
        <v>457</v>
      </c>
      <c r="E38502" s="2"/>
      <c r="F38502" s="2"/>
      <c r="G38502" s="2"/>
      <c r="H38502" s="2"/>
    </row>
    <row r="38503" spans="2:8">
      <c r="B38503" s="2" t="s">
        <v>38952</v>
      </c>
      <c r="C38503" s="2">
        <v>29</v>
      </c>
      <c r="D38503" s="2" t="s">
        <v>457</v>
      </c>
      <c r="E38503" s="2"/>
      <c r="F38503" s="2"/>
      <c r="G38503" s="2"/>
      <c r="H38503" s="2"/>
    </row>
    <row r="38504" spans="2:8">
      <c r="B38504" s="2" t="s">
        <v>38953</v>
      </c>
      <c r="C38504" s="2">
        <v>27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38954</v>
      </c>
      <c r="C38505" s="2">
        <v>26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38955</v>
      </c>
      <c r="C38506" s="2">
        <v>27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34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36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33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33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18</v>
      </c>
      <c r="D38515" s="2" t="s">
        <v>457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457</v>
      </c>
      <c r="E38516" s="2"/>
      <c r="F38516" s="2"/>
      <c r="G38516" s="2"/>
      <c r="H38516" s="2"/>
    </row>
    <row r="38517" spans="2:8">
      <c r="B38517" s="2" t="s">
        <v>38966</v>
      </c>
      <c r="C38517" s="2">
        <v>25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38968</v>
      </c>
      <c r="C38519" s="2">
        <v>23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38969</v>
      </c>
      <c r="C38520" s="2">
        <v>23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38970</v>
      </c>
      <c r="C38521" s="2">
        <v>28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457</v>
      </c>
      <c r="E38523" s="2"/>
      <c r="F38523" s="2"/>
      <c r="G38523" s="2"/>
      <c r="H38523" s="2"/>
    </row>
    <row r="38524" spans="2:8">
      <c r="B38524" s="2" t="s">
        <v>38973</v>
      </c>
      <c r="C38524" s="2">
        <v>23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38974</v>
      </c>
      <c r="C38525" s="2">
        <v>25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38975</v>
      </c>
      <c r="C38526" s="2">
        <v>17</v>
      </c>
      <c r="D38526" s="2" t="s">
        <v>457</v>
      </c>
      <c r="E38526" s="2"/>
      <c r="F38526" s="2"/>
      <c r="G38526" s="2"/>
      <c r="H38526" s="2"/>
    </row>
    <row r="38527" spans="2:8">
      <c r="B38527" s="2" t="s">
        <v>38976</v>
      </c>
      <c r="C38527" s="2">
        <v>17</v>
      </c>
      <c r="D38527" s="2" t="s">
        <v>457</v>
      </c>
      <c r="E38527" s="2"/>
      <c r="F38527" s="2"/>
      <c r="G38527" s="2"/>
      <c r="H38527" s="2"/>
    </row>
    <row r="38528" spans="2:8">
      <c r="B38528" s="2" t="s">
        <v>38977</v>
      </c>
      <c r="C38528" s="2">
        <v>17</v>
      </c>
      <c r="D38528" s="2" t="s">
        <v>457</v>
      </c>
      <c r="E38528" s="2"/>
      <c r="F38528" s="2"/>
      <c r="G38528" s="2"/>
      <c r="H38528" s="2"/>
    </row>
    <row r="38529" spans="2:8">
      <c r="B38529" s="2" t="s">
        <v>38978</v>
      </c>
      <c r="C38529" s="2">
        <v>17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38979</v>
      </c>
      <c r="C38530" s="2">
        <v>17</v>
      </c>
      <c r="D38530" s="2" t="s">
        <v>457</v>
      </c>
      <c r="E38530" s="2"/>
      <c r="F38530" s="2"/>
      <c r="G38530" s="2"/>
      <c r="H38530" s="2"/>
    </row>
    <row r="38531" spans="2:8">
      <c r="B38531" s="2" t="s">
        <v>38980</v>
      </c>
      <c r="C38531" s="2">
        <v>16</v>
      </c>
      <c r="D38531" s="2" t="s">
        <v>457</v>
      </c>
      <c r="E38531" s="2"/>
      <c r="F38531" s="2"/>
      <c r="G38531" s="2"/>
      <c r="H38531" s="2"/>
    </row>
    <row r="38532" spans="2:8">
      <c r="B38532" s="2" t="s">
        <v>38981</v>
      </c>
      <c r="C38532" s="2">
        <v>10</v>
      </c>
      <c r="D38532" s="2" t="s">
        <v>457</v>
      </c>
      <c r="E38532" s="2"/>
      <c r="F38532" s="2"/>
      <c r="G38532" s="2"/>
      <c r="H38532" s="2"/>
    </row>
    <row r="38533" spans="2:8">
      <c r="B38533" s="2" t="s">
        <v>38982</v>
      </c>
      <c r="C38533" s="2">
        <v>6</v>
      </c>
      <c r="D38533" s="2" t="s">
        <v>457</v>
      </c>
      <c r="E38533" s="2"/>
      <c r="F38533" s="2"/>
      <c r="G38533" s="2"/>
      <c r="H38533" s="2"/>
    </row>
    <row r="38534" spans="2:8">
      <c r="B38534" s="2" t="s">
        <v>38983</v>
      </c>
      <c r="C38534" s="2">
        <v>6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38984</v>
      </c>
      <c r="C38535" s="2">
        <v>6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38985</v>
      </c>
      <c r="C38536" s="2">
        <v>7</v>
      </c>
      <c r="D38536" s="2" t="s">
        <v>457</v>
      </c>
      <c r="E38536" s="2"/>
      <c r="F38536" s="2"/>
      <c r="G38536" s="2"/>
      <c r="H38536" s="2"/>
    </row>
    <row r="38537" spans="2:8">
      <c r="B38537" s="2" t="s">
        <v>38986</v>
      </c>
      <c r="C38537" s="2">
        <v>11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38987</v>
      </c>
      <c r="C38538" s="2">
        <v>13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38988</v>
      </c>
      <c r="C38539" s="2">
        <v>22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38991</v>
      </c>
      <c r="C38542" s="2">
        <v>29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38993</v>
      </c>
      <c r="C38544" s="2">
        <v>34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38994</v>
      </c>
      <c r="C38545" s="2">
        <v>29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38995</v>
      </c>
      <c r="C38546" s="2">
        <v>28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27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27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33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33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31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29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28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26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26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28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30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32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25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39023</v>
      </c>
      <c r="C38574" s="2">
        <v>25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39024</v>
      </c>
      <c r="C38575" s="2">
        <v>24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39025</v>
      </c>
      <c r="C38576" s="2">
        <v>23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39026</v>
      </c>
      <c r="C38577" s="2">
        <v>22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39027</v>
      </c>
      <c r="C38578" s="2">
        <v>31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20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16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14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13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25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39044</v>
      </c>
      <c r="C38595" s="2">
        <v>28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28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21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27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28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28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19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12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14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19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35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34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33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39067</v>
      </c>
      <c r="C38618" s="2">
        <v>28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39069</v>
      </c>
      <c r="C38620" s="2">
        <v>24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39070</v>
      </c>
      <c r="C38621" s="2">
        <v>20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39071</v>
      </c>
      <c r="C38622" s="2">
        <v>20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39072</v>
      </c>
      <c r="C38623" s="2">
        <v>21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20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20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19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19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17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17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27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16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13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22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39088</v>
      </c>
      <c r="C38639" s="2">
        <v>24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39089</v>
      </c>
      <c r="C38640" s="2">
        <v>26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457</v>
      </c>
      <c r="E38642" s="2"/>
      <c r="F38642" s="2"/>
      <c r="G38642" s="2"/>
      <c r="H38642" s="2"/>
    </row>
    <row r="38643" spans="2:8">
      <c r="B38643" s="2" t="s">
        <v>39092</v>
      </c>
      <c r="C38643" s="2">
        <v>22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39093</v>
      </c>
      <c r="C38644" s="2">
        <v>22</v>
      </c>
      <c r="D38644" s="2" t="s">
        <v>457</v>
      </c>
      <c r="E38644" s="2"/>
      <c r="F38644" s="2"/>
      <c r="G38644" s="2"/>
      <c r="H38644" s="2"/>
    </row>
    <row r="38645" spans="2:8">
      <c r="B38645" s="2" t="s">
        <v>39094</v>
      </c>
      <c r="C38645" s="2">
        <v>10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13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15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16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19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20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20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17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19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24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25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24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20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19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29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26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24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39116</v>
      </c>
      <c r="C38667" s="2">
        <v>22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39117</v>
      </c>
      <c r="C38668" s="2">
        <v>22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39118</v>
      </c>
      <c r="C38669" s="2">
        <v>24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39119</v>
      </c>
      <c r="C38670" s="2">
        <v>24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39120</v>
      </c>
      <c r="C38671" s="2">
        <v>24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39122</v>
      </c>
      <c r="C38673" s="2">
        <v>25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39123</v>
      </c>
      <c r="C38674" s="2">
        <v>27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39124</v>
      </c>
      <c r="C38675" s="2">
        <v>24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39126</v>
      </c>
      <c r="C38677" s="2">
        <v>29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39127</v>
      </c>
      <c r="C38678" s="2">
        <v>30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19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21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29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33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10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19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25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25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25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34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39149</v>
      </c>
      <c r="C38700" s="2">
        <v>36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39150</v>
      </c>
      <c r="C38701" s="2">
        <v>32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39152</v>
      </c>
      <c r="C38703" s="2">
        <v>27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39153</v>
      </c>
      <c r="C38704" s="2">
        <v>43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40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19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19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17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23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23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23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23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15</v>
      </c>
      <c r="D38715" s="2" t="s">
        <v>457</v>
      </c>
      <c r="E38715" s="2"/>
      <c r="F38715" s="2"/>
      <c r="G38715" s="2"/>
      <c r="H38715" s="2"/>
    </row>
    <row r="38716" spans="2:8">
      <c r="B38716" s="2" t="s">
        <v>39165</v>
      </c>
      <c r="C38716" s="2">
        <v>24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39166</v>
      </c>
      <c r="C38717" s="2">
        <v>28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39167</v>
      </c>
      <c r="C38718" s="2">
        <v>28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39168</v>
      </c>
      <c r="C38719" s="2">
        <v>27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39169</v>
      </c>
      <c r="C38720" s="2">
        <v>34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457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457</v>
      </c>
      <c r="E38724" s="2"/>
      <c r="F38724" s="2"/>
      <c r="G38724" s="2"/>
      <c r="H38724" s="2"/>
    </row>
    <row r="38725" spans="2:8">
      <c r="B38725" s="2" t="s">
        <v>39174</v>
      </c>
      <c r="C38725" s="2">
        <v>31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457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39178</v>
      </c>
      <c r="C38729" s="2">
        <v>23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39179</v>
      </c>
      <c r="C38730" s="2">
        <v>19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39180</v>
      </c>
      <c r="C38731" s="2">
        <v>13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39181</v>
      </c>
      <c r="C38732" s="2">
        <v>14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39182</v>
      </c>
      <c r="C38733" s="2">
        <v>17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39183</v>
      </c>
      <c r="C38734" s="2">
        <v>27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20</v>
      </c>
      <c r="D38739" s="2" t="s">
        <v>457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39190</v>
      </c>
      <c r="C38741" s="2">
        <v>30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39192</v>
      </c>
      <c r="C38743" s="2">
        <v>28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20</v>
      </c>
      <c r="D38748" s="2" t="s">
        <v>457</v>
      </c>
      <c r="E38748" s="2"/>
      <c r="F38748" s="2"/>
      <c r="G38748" s="2"/>
      <c r="H38748" s="2"/>
    </row>
    <row r="38749" spans="2:8">
      <c r="B38749" s="2" t="s">
        <v>39198</v>
      </c>
      <c r="C38749" s="2">
        <v>22</v>
      </c>
      <c r="D38749" s="2" t="s">
        <v>457</v>
      </c>
      <c r="E38749" s="2"/>
      <c r="F38749" s="2"/>
      <c r="G38749" s="2"/>
      <c r="H38749" s="2"/>
    </row>
    <row r="38750" spans="2:8">
      <c r="B38750" s="2" t="s">
        <v>39199</v>
      </c>
      <c r="C38750" s="2">
        <v>25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39200</v>
      </c>
      <c r="C38751" s="2">
        <v>28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457</v>
      </c>
      <c r="E38752" s="2"/>
      <c r="F38752" s="2"/>
      <c r="G38752" s="2"/>
      <c r="H38752" s="2"/>
    </row>
    <row r="38753" spans="2:8">
      <c r="B38753" s="2" t="s">
        <v>39202</v>
      </c>
      <c r="C38753" s="2">
        <v>21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39206</v>
      </c>
      <c r="C38757" s="2">
        <v>24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39207</v>
      </c>
      <c r="C38758" s="2">
        <v>23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39208</v>
      </c>
      <c r="C38759" s="2">
        <v>21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39209</v>
      </c>
      <c r="C38760" s="2">
        <v>25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24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24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30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31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30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27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27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27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25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39232</v>
      </c>
      <c r="C38783" s="2">
        <v>25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39233</v>
      </c>
      <c r="C38784" s="2">
        <v>25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39234</v>
      </c>
      <c r="C38785" s="2">
        <v>25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457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457</v>
      </c>
      <c r="E38787" s="2"/>
      <c r="F38787" s="2"/>
      <c r="G38787" s="2"/>
      <c r="H38787" s="2"/>
    </row>
    <row r="38788" spans="2:8">
      <c r="B38788" s="2" t="s">
        <v>39237</v>
      </c>
      <c r="C38788" s="2">
        <v>28</v>
      </c>
      <c r="D38788" s="2" t="s">
        <v>457</v>
      </c>
      <c r="E38788" s="2"/>
      <c r="F38788" s="2"/>
      <c r="G38788" s="2"/>
      <c r="H38788" s="2"/>
    </row>
    <row r="38789" spans="2:8">
      <c r="B38789" s="2" t="s">
        <v>39238</v>
      </c>
      <c r="C38789" s="2">
        <v>29</v>
      </c>
      <c r="D38789" s="2" t="s">
        <v>457</v>
      </c>
      <c r="E38789" s="2"/>
      <c r="F38789" s="2"/>
      <c r="G38789" s="2"/>
      <c r="H38789" s="2"/>
    </row>
    <row r="38790" spans="2:8">
      <c r="B38790" s="2" t="s">
        <v>39239</v>
      </c>
      <c r="C38790" s="2">
        <v>29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39240</v>
      </c>
      <c r="C38791" s="2">
        <v>28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39241</v>
      </c>
      <c r="C38792" s="2">
        <v>27</v>
      </c>
      <c r="D38792" s="2" t="s">
        <v>457</v>
      </c>
      <c r="E38792" s="2"/>
      <c r="F38792" s="2"/>
      <c r="G38792" s="2"/>
      <c r="H38792" s="2"/>
    </row>
    <row r="38793" spans="2:8">
      <c r="B38793" s="2" t="s">
        <v>39242</v>
      </c>
      <c r="C38793" s="2">
        <v>26</v>
      </c>
      <c r="D38793" s="2" t="s">
        <v>457</v>
      </c>
      <c r="E38793" s="2"/>
      <c r="F38793" s="2"/>
      <c r="G38793" s="2"/>
      <c r="H38793" s="2"/>
    </row>
    <row r="38794" spans="2:8">
      <c r="B38794" s="2" t="s">
        <v>39243</v>
      </c>
      <c r="C38794" s="2">
        <v>31</v>
      </c>
      <c r="D38794" s="2" t="s">
        <v>457</v>
      </c>
      <c r="E38794" s="2"/>
      <c r="F38794" s="2"/>
      <c r="G38794" s="2"/>
      <c r="H38794" s="2"/>
    </row>
    <row r="38795" spans="2:8">
      <c r="B38795" s="2" t="s">
        <v>39244</v>
      </c>
      <c r="C38795" s="2">
        <v>32</v>
      </c>
      <c r="D38795" s="2" t="s">
        <v>457</v>
      </c>
      <c r="E38795" s="2"/>
      <c r="F38795" s="2"/>
      <c r="G38795" s="2"/>
      <c r="H38795" s="2"/>
    </row>
    <row r="38796" spans="2:8">
      <c r="B38796" s="2" t="s">
        <v>39245</v>
      </c>
      <c r="C38796" s="2">
        <v>32</v>
      </c>
      <c r="D38796" s="2" t="s">
        <v>457</v>
      </c>
      <c r="E38796" s="2"/>
      <c r="F38796" s="2"/>
      <c r="G38796" s="2"/>
      <c r="H38796" s="2"/>
    </row>
    <row r="38797" spans="2:8">
      <c r="B38797" s="2" t="s">
        <v>39246</v>
      </c>
      <c r="C38797" s="2">
        <v>32</v>
      </c>
      <c r="D38797" s="2" t="s">
        <v>457</v>
      </c>
      <c r="E38797" s="2"/>
      <c r="F38797" s="2"/>
      <c r="G38797" s="2"/>
      <c r="H38797" s="2"/>
    </row>
    <row r="38798" spans="2:8">
      <c r="B38798" s="2" t="s">
        <v>39247</v>
      </c>
      <c r="C38798" s="2">
        <v>31</v>
      </c>
      <c r="D38798" s="2" t="s">
        <v>457</v>
      </c>
      <c r="E38798" s="2"/>
      <c r="F38798" s="2"/>
      <c r="G38798" s="2"/>
      <c r="H38798" s="2"/>
    </row>
    <row r="38799" spans="2:8">
      <c r="B38799" s="2" t="s">
        <v>39248</v>
      </c>
      <c r="C38799" s="2">
        <v>24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30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32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33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32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36</v>
      </c>
      <c r="D38810" s="2" t="s">
        <v>457</v>
      </c>
      <c r="E38810" s="2"/>
      <c r="F38810" s="2"/>
      <c r="G38810" s="2"/>
      <c r="H38810" s="2"/>
    </row>
    <row r="38811" spans="2:8">
      <c r="B38811" s="2" t="s">
        <v>39260</v>
      </c>
      <c r="C38811" s="2">
        <v>37</v>
      </c>
      <c r="D38811" s="2" t="s">
        <v>457</v>
      </c>
      <c r="E38811" s="2"/>
      <c r="F38811" s="2"/>
      <c r="G38811" s="2"/>
      <c r="H38811" s="2"/>
    </row>
    <row r="38812" spans="2:8">
      <c r="B38812" s="2" t="s">
        <v>39261</v>
      </c>
      <c r="C38812" s="2">
        <v>36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39262</v>
      </c>
      <c r="C38813" s="2">
        <v>36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39263</v>
      </c>
      <c r="C38814" s="2">
        <v>32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39264</v>
      </c>
      <c r="C38815" s="2">
        <v>33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39265</v>
      </c>
      <c r="C38816" s="2">
        <v>32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31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32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34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31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29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19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39276</v>
      </c>
      <c r="C38827" s="2">
        <v>24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39278</v>
      </c>
      <c r="C38829" s="2">
        <v>24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39279</v>
      </c>
      <c r="C38830" s="2">
        <v>23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39280</v>
      </c>
      <c r="C38831" s="2">
        <v>23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39281</v>
      </c>
      <c r="C38832" s="2">
        <v>24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39282</v>
      </c>
      <c r="C38833" s="2">
        <v>23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39283</v>
      </c>
      <c r="C38834" s="2">
        <v>24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39286</v>
      </c>
      <c r="C38837" s="2">
        <v>23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39287</v>
      </c>
      <c r="C38838" s="2">
        <v>24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39288</v>
      </c>
      <c r="C38839" s="2">
        <v>25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39289</v>
      </c>
      <c r="C38840" s="2">
        <v>11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13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23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32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32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32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31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33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39298</v>
      </c>
      <c r="C38849" s="2">
        <v>33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39299</v>
      </c>
      <c r="C38850" s="2">
        <v>31</v>
      </c>
      <c r="D38850" s="2" t="s">
        <v>457</v>
      </c>
      <c r="E38850" s="2"/>
      <c r="F38850" s="2"/>
      <c r="G38850" s="2"/>
      <c r="H38850" s="2"/>
    </row>
    <row r="38851" spans="2:8">
      <c r="B38851" s="2" t="s">
        <v>39300</v>
      </c>
      <c r="C38851" s="2">
        <v>30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39301</v>
      </c>
      <c r="C38852" s="2">
        <v>28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20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25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30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28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28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39318</v>
      </c>
      <c r="C38869" s="2">
        <v>26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457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457</v>
      </c>
      <c r="E38871" s="2"/>
      <c r="F38871" s="2"/>
      <c r="G38871" s="2"/>
      <c r="H38871" s="2"/>
    </row>
    <row r="38872" spans="2:8">
      <c r="B38872" s="2" t="s">
        <v>39321</v>
      </c>
      <c r="C38872" s="2">
        <v>14</v>
      </c>
      <c r="D38872" s="2" t="s">
        <v>457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39324</v>
      </c>
      <c r="C38875" s="2">
        <v>29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39325</v>
      </c>
      <c r="C38876" s="2">
        <v>27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39328</v>
      </c>
      <c r="C38879" s="2">
        <v>29</v>
      </c>
      <c r="D38879" s="2" t="s">
        <v>457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457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457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39333</v>
      </c>
      <c r="C38884" s="2">
        <v>28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39334</v>
      </c>
      <c r="C38885" s="2">
        <v>19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39335</v>
      </c>
      <c r="C38886" s="2">
        <v>12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39336</v>
      </c>
      <c r="C38887" s="2">
        <v>14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16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28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28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20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20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19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19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19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19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25</v>
      </c>
      <c r="D38905" s="2" t="s">
        <v>457</v>
      </c>
      <c r="E38905" s="2"/>
      <c r="F38905" s="2"/>
      <c r="G38905" s="2"/>
      <c r="H38905" s="2"/>
    </row>
    <row r="38906" spans="2:8">
      <c r="B38906" s="2" t="s">
        <v>39355</v>
      </c>
      <c r="C38906" s="2">
        <v>26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39356</v>
      </c>
      <c r="C38907" s="2">
        <v>27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39357</v>
      </c>
      <c r="C38908" s="2">
        <v>27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39359</v>
      </c>
      <c r="C38910" s="2">
        <v>24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39361</v>
      </c>
      <c r="C38912" s="2">
        <v>33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39362</v>
      </c>
      <c r="C38913" s="2">
        <v>32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39363</v>
      </c>
      <c r="C38914" s="2">
        <v>31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39364</v>
      </c>
      <c r="C38915" s="2">
        <v>31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39365</v>
      </c>
      <c r="C38916" s="2">
        <v>30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39366</v>
      </c>
      <c r="C38917" s="2">
        <v>28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39368</v>
      </c>
      <c r="C38919" s="2">
        <v>28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39369</v>
      </c>
      <c r="C38920" s="2">
        <v>29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39370</v>
      </c>
      <c r="C38921" s="2">
        <v>28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39372</v>
      </c>
      <c r="C38923" s="2">
        <v>29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39373</v>
      </c>
      <c r="C38924" s="2">
        <v>26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39375</v>
      </c>
      <c r="C38926" s="2">
        <v>24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24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19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21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20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19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21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21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18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23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39389</v>
      </c>
      <c r="C38940" s="2">
        <v>24</v>
      </c>
      <c r="D38940" s="2" t="s">
        <v>457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39391</v>
      </c>
      <c r="C38942" s="2">
        <v>25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26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27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27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21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17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14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22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39401</v>
      </c>
      <c r="C38952" s="2">
        <v>21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26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457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39409</v>
      </c>
      <c r="C38960" s="2">
        <v>28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39410</v>
      </c>
      <c r="C38961" s="2">
        <v>17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26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33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24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25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25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26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24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24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39430</v>
      </c>
      <c r="C38981" s="2">
        <v>23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39431</v>
      </c>
      <c r="C38982" s="2">
        <v>23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39432</v>
      </c>
      <c r="C38983" s="2">
        <v>22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39433</v>
      </c>
      <c r="C38984" s="2">
        <v>22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39434</v>
      </c>
      <c r="C38985" s="2">
        <v>19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21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7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39443</v>
      </c>
      <c r="C38994" s="2">
        <v>10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39444</v>
      </c>
      <c r="C38995" s="2">
        <v>11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39445</v>
      </c>
      <c r="C38996" s="2">
        <v>27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39446</v>
      </c>
      <c r="C38997" s="2">
        <v>22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39447</v>
      </c>
      <c r="C38998" s="2">
        <v>21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39448</v>
      </c>
      <c r="C38999" s="2">
        <v>25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39450</v>
      </c>
      <c r="C39001" s="2">
        <v>29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39451</v>
      </c>
      <c r="C39002" s="2">
        <v>28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39452</v>
      </c>
      <c r="C39003" s="2">
        <v>29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31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32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33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31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10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36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38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24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23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21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22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22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22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39475</v>
      </c>
      <c r="C39026" s="2">
        <v>26</v>
      </c>
      <c r="D39026" s="2" t="s">
        <v>457</v>
      </c>
      <c r="E39026" s="2"/>
      <c r="F39026" s="2"/>
      <c r="G39026" s="2"/>
      <c r="H39026" s="2"/>
    </row>
    <row r="39027" spans="2:8">
      <c r="B39027" s="2" t="s">
        <v>39476</v>
      </c>
      <c r="C39027" s="2">
        <v>27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39477</v>
      </c>
      <c r="C39028" s="2">
        <v>28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39478</v>
      </c>
      <c r="C39029" s="2">
        <v>26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39479</v>
      </c>
      <c r="C39030" s="2">
        <v>25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39480</v>
      </c>
      <c r="C39031" s="2">
        <v>36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39481</v>
      </c>
      <c r="C39032" s="2">
        <v>37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39482</v>
      </c>
      <c r="C39033" s="2">
        <v>37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39483</v>
      </c>
      <c r="C39034" s="2">
        <v>35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39484</v>
      </c>
      <c r="C39035" s="2">
        <v>34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39485</v>
      </c>
      <c r="C39036" s="2">
        <v>25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39487</v>
      </c>
      <c r="C39038" s="2">
        <v>27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39488</v>
      </c>
      <c r="C39039" s="2">
        <v>26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39489</v>
      </c>
      <c r="C39040" s="2">
        <v>19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39490</v>
      </c>
      <c r="C39041" s="2">
        <v>9</v>
      </c>
      <c r="D39041" s="2" t="s">
        <v>457</v>
      </c>
      <c r="E39041" s="2"/>
      <c r="F39041" s="2"/>
      <c r="G39041" s="2"/>
      <c r="H39041" s="2"/>
    </row>
    <row r="39042" spans="2:8">
      <c r="B39042" s="2" t="s">
        <v>39491</v>
      </c>
      <c r="C39042" s="2">
        <v>13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39492</v>
      </c>
      <c r="C39043" s="2">
        <v>19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39494</v>
      </c>
      <c r="C39045" s="2">
        <v>30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39495</v>
      </c>
      <c r="C39046" s="2">
        <v>30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39496</v>
      </c>
      <c r="C39047" s="2">
        <v>31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39497</v>
      </c>
      <c r="C39048" s="2">
        <v>31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39498</v>
      </c>
      <c r="C39049" s="2">
        <v>31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39499</v>
      </c>
      <c r="C39050" s="2">
        <v>30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39500</v>
      </c>
      <c r="C39051" s="2">
        <v>31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31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31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31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26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27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26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36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39510</v>
      </c>
      <c r="C39061" s="2">
        <v>38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39511</v>
      </c>
      <c r="C39062" s="2">
        <v>38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39512</v>
      </c>
      <c r="C39063" s="2">
        <v>36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39513</v>
      </c>
      <c r="C39064" s="2">
        <v>32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39514</v>
      </c>
      <c r="C39065" s="2">
        <v>34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39515</v>
      </c>
      <c r="C39066" s="2">
        <v>34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39516</v>
      </c>
      <c r="C39067" s="2">
        <v>34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39517</v>
      </c>
      <c r="C39068" s="2">
        <v>32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39518</v>
      </c>
      <c r="C39069" s="2">
        <v>33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39519</v>
      </c>
      <c r="C39070" s="2">
        <v>34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39520</v>
      </c>
      <c r="C39071" s="2">
        <v>35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39521</v>
      </c>
      <c r="C39072" s="2">
        <v>35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39522</v>
      </c>
      <c r="C39073" s="2">
        <v>33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39524</v>
      </c>
      <c r="C39075" s="2">
        <v>35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39525</v>
      </c>
      <c r="C39076" s="2">
        <v>37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39526</v>
      </c>
      <c r="C39077" s="2">
        <v>37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39527</v>
      </c>
      <c r="C39078" s="2">
        <v>36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39528</v>
      </c>
      <c r="C39079" s="2">
        <v>26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39529</v>
      </c>
      <c r="C39080" s="2">
        <v>26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39530</v>
      </c>
      <c r="C39081" s="2">
        <v>25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39532</v>
      </c>
      <c r="C39083" s="2">
        <v>22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39533</v>
      </c>
      <c r="C39084" s="2">
        <v>21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39534</v>
      </c>
      <c r="C39085" s="2">
        <v>22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39535</v>
      </c>
      <c r="C39086" s="2">
        <v>25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39537</v>
      </c>
      <c r="C39088" s="2">
        <v>25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39538</v>
      </c>
      <c r="C39089" s="2">
        <v>24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39539</v>
      </c>
      <c r="C39090" s="2">
        <v>23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39540</v>
      </c>
      <c r="C39091" s="2">
        <v>23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39541</v>
      </c>
      <c r="C39092" s="2">
        <v>36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39542</v>
      </c>
      <c r="C39093" s="2">
        <v>35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39543</v>
      </c>
      <c r="C39094" s="2">
        <v>34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39544</v>
      </c>
      <c r="C39095" s="2">
        <v>32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39547</v>
      </c>
      <c r="C39098" s="2">
        <v>20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39548</v>
      </c>
      <c r="C39099" s="2">
        <v>21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39549</v>
      </c>
      <c r="C39100" s="2">
        <v>21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39550</v>
      </c>
      <c r="C39101" s="2">
        <v>20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39551</v>
      </c>
      <c r="C39102" s="2">
        <v>31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31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35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35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35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33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24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19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28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27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27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26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14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39571</v>
      </c>
      <c r="C39122" s="2">
        <v>20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39572</v>
      </c>
      <c r="C39123" s="2">
        <v>23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39574</v>
      </c>
      <c r="C39125" s="2">
        <v>28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39575</v>
      </c>
      <c r="C39126" s="2">
        <v>29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39576</v>
      </c>
      <c r="C39127" s="2">
        <v>26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39577</v>
      </c>
      <c r="C39128" s="2">
        <v>24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39579</v>
      </c>
      <c r="C39130" s="2">
        <v>22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39580</v>
      </c>
      <c r="C39131" s="2">
        <v>18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39581</v>
      </c>
      <c r="C39132" s="2">
        <v>14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39582</v>
      </c>
      <c r="C39133" s="2">
        <v>10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39583</v>
      </c>
      <c r="C39134" s="2">
        <v>21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14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39588</v>
      </c>
      <c r="C39139" s="2">
        <v>22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29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29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28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32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31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37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35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26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27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28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29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28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28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25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25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39626</v>
      </c>
      <c r="C39177" s="2">
        <v>28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39628</v>
      </c>
      <c r="C39179" s="2">
        <v>28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39629</v>
      </c>
      <c r="C39180" s="2">
        <v>27</v>
      </c>
      <c r="D39180" s="2" t="s">
        <v>457</v>
      </c>
      <c r="E39180" s="2"/>
      <c r="F39180" s="2"/>
      <c r="G39180" s="2"/>
      <c r="H39180" s="2"/>
    </row>
    <row r="39181" spans="2:8">
      <c r="B39181" s="2" t="s">
        <v>39630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25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25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24</v>
      </c>
      <c r="D39187" s="2" t="s">
        <v>457</v>
      </c>
      <c r="E39187" s="2"/>
      <c r="F39187" s="2"/>
      <c r="G39187" s="2"/>
      <c r="H39187" s="2"/>
    </row>
    <row r="39188" spans="2:8">
      <c r="B39188" s="2" t="s">
        <v>39637</v>
      </c>
      <c r="C39188" s="2">
        <v>24</v>
      </c>
      <c r="D39188" s="2" t="s">
        <v>457</v>
      </c>
      <c r="E39188" s="2"/>
      <c r="F39188" s="2"/>
      <c r="G39188" s="2"/>
      <c r="H39188" s="2"/>
    </row>
    <row r="39189" spans="2:8">
      <c r="B39189" s="2" t="s">
        <v>39638</v>
      </c>
      <c r="C39189" s="2">
        <v>25</v>
      </c>
      <c r="D39189" s="2" t="s">
        <v>457</v>
      </c>
      <c r="E39189" s="2"/>
      <c r="F39189" s="2"/>
      <c r="G39189" s="2"/>
      <c r="H39189" s="2"/>
    </row>
    <row r="39190" spans="2:8">
      <c r="B39190" s="2" t="s">
        <v>39639</v>
      </c>
      <c r="C39190" s="2">
        <v>24</v>
      </c>
      <c r="D39190" s="2" t="s">
        <v>457</v>
      </c>
      <c r="E39190" s="2"/>
      <c r="F39190" s="2"/>
      <c r="G39190" s="2"/>
      <c r="H39190" s="2"/>
    </row>
    <row r="39191" spans="2:8">
      <c r="B39191" s="2" t="s">
        <v>39640</v>
      </c>
      <c r="C39191" s="2">
        <v>18</v>
      </c>
      <c r="D39191" s="2" t="s">
        <v>457</v>
      </c>
      <c r="E39191" s="2"/>
      <c r="F39191" s="2"/>
      <c r="G39191" s="2"/>
      <c r="H39191" s="2"/>
    </row>
    <row r="39192" spans="2:8">
      <c r="B39192" s="2" t="s">
        <v>39641</v>
      </c>
      <c r="C39192" s="2">
        <v>18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39642</v>
      </c>
      <c r="C39193" s="2">
        <v>25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39643</v>
      </c>
      <c r="C39194" s="2">
        <v>26</v>
      </c>
      <c r="D39194" s="2" t="s">
        <v>457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457</v>
      </c>
      <c r="E39195" s="2"/>
      <c r="F39195" s="2"/>
      <c r="G39195" s="2"/>
      <c r="H39195" s="2"/>
    </row>
    <row r="39196" spans="2:8">
      <c r="B39196" s="2" t="s">
        <v>39645</v>
      </c>
      <c r="C39196" s="2">
        <v>35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37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29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39650</v>
      </c>
      <c r="C39201" s="2">
        <v>30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39651</v>
      </c>
      <c r="C39202" s="2">
        <v>30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39652</v>
      </c>
      <c r="C39203" s="2">
        <v>30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39653</v>
      </c>
      <c r="C39204" s="2">
        <v>28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39657</v>
      </c>
      <c r="C39208" s="2">
        <v>30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39658</v>
      </c>
      <c r="C39209" s="2">
        <v>28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39659</v>
      </c>
      <c r="C39210" s="2">
        <v>28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39660</v>
      </c>
      <c r="C39211" s="2">
        <v>31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34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31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30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31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32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30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28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28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28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27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25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25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29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30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31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39691</v>
      </c>
      <c r="C39242" s="2">
        <v>30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39693</v>
      </c>
      <c r="C39244" s="2">
        <v>28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39694</v>
      </c>
      <c r="C39245" s="2">
        <v>27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39695</v>
      </c>
      <c r="C39246" s="2">
        <v>29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39696</v>
      </c>
      <c r="C39247" s="2">
        <v>16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39697</v>
      </c>
      <c r="C39248" s="2">
        <v>23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39699</v>
      </c>
      <c r="C39250" s="2">
        <v>26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39701</v>
      </c>
      <c r="C39252" s="2">
        <v>25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39702</v>
      </c>
      <c r="C39253" s="2">
        <v>25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39703</v>
      </c>
      <c r="C39254" s="2">
        <v>31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20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39709</v>
      </c>
      <c r="C39260" s="2">
        <v>24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39710</v>
      </c>
      <c r="C39261" s="2">
        <v>22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39711</v>
      </c>
      <c r="C39262" s="2">
        <v>21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39712</v>
      </c>
      <c r="C39263" s="2">
        <v>19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39713</v>
      </c>
      <c r="C39264" s="2">
        <v>18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39714</v>
      </c>
      <c r="C39265" s="2">
        <v>18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39715</v>
      </c>
      <c r="C39266" s="2">
        <v>24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24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31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26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33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39723</v>
      </c>
      <c r="C39274" s="2">
        <v>35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39724</v>
      </c>
      <c r="C39275" s="2">
        <v>35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39725</v>
      </c>
      <c r="C39276" s="2">
        <v>33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39726</v>
      </c>
      <c r="C39277" s="2">
        <v>27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39727</v>
      </c>
      <c r="C39278" s="2">
        <v>29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39729</v>
      </c>
      <c r="C39280" s="2">
        <v>31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39730</v>
      </c>
      <c r="C39281" s="2">
        <v>30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39731</v>
      </c>
      <c r="C39282" s="2">
        <v>29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39732</v>
      </c>
      <c r="C39283" s="2">
        <v>25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22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39740</v>
      </c>
      <c r="C39291" s="2">
        <v>29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39742</v>
      </c>
      <c r="C39293" s="2">
        <v>28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39743</v>
      </c>
      <c r="C39294" s="2">
        <v>25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39744</v>
      </c>
      <c r="C39295" s="2">
        <v>28</v>
      </c>
      <c r="D39295" s="2" t="s">
        <v>457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39746</v>
      </c>
      <c r="C39297" s="2">
        <v>27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39749</v>
      </c>
      <c r="C39300" s="2">
        <v>15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32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28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27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27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28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28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19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13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457</v>
      </c>
      <c r="E39320" s="2"/>
      <c r="F39320" s="2"/>
      <c r="G39320" s="2"/>
      <c r="H39320" s="2"/>
    </row>
    <row r="39321" spans="2:8">
      <c r="B39321" s="2" t="s">
        <v>39770</v>
      </c>
      <c r="C39321" s="2">
        <v>27</v>
      </c>
      <c r="D39321" s="2" t="s">
        <v>457</v>
      </c>
      <c r="E39321" s="2"/>
      <c r="F39321" s="2"/>
      <c r="G39321" s="2"/>
      <c r="H39321" s="2"/>
    </row>
    <row r="39322" spans="2:8">
      <c r="B39322" s="2" t="s">
        <v>39771</v>
      </c>
      <c r="C39322" s="2">
        <v>30</v>
      </c>
      <c r="D39322" s="2" t="s">
        <v>457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457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39774</v>
      </c>
      <c r="C39325" s="2">
        <v>26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39775</v>
      </c>
      <c r="C39326" s="2">
        <v>25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39776</v>
      </c>
      <c r="C39327" s="2">
        <v>23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39777</v>
      </c>
      <c r="C39328" s="2">
        <v>23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39778</v>
      </c>
      <c r="C39329" s="2">
        <v>22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24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21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39782</v>
      </c>
      <c r="C39333" s="2">
        <v>31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39783</v>
      </c>
      <c r="C39334" s="2">
        <v>31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39784</v>
      </c>
      <c r="C39335" s="2">
        <v>31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39785</v>
      </c>
      <c r="C39336" s="2">
        <v>31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39786</v>
      </c>
      <c r="C39337" s="2">
        <v>30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31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29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26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26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35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31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26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24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40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41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40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40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39806</v>
      </c>
      <c r="C39357" s="2">
        <v>42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39807</v>
      </c>
      <c r="C39358" s="2">
        <v>42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39808</v>
      </c>
      <c r="C39359" s="2">
        <v>38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39809</v>
      </c>
      <c r="C39360" s="2">
        <v>29</v>
      </c>
      <c r="D39360" s="2" t="s">
        <v>457</v>
      </c>
      <c r="E39360" s="2"/>
      <c r="F39360" s="2"/>
      <c r="G39360" s="2"/>
      <c r="H39360" s="2"/>
    </row>
    <row r="39361" spans="2:8">
      <c r="B39361" s="2" t="s">
        <v>39810</v>
      </c>
      <c r="C39361" s="2">
        <v>18</v>
      </c>
      <c r="D39361" s="2" t="s">
        <v>457</v>
      </c>
      <c r="E39361" s="2"/>
      <c r="F39361" s="2"/>
      <c r="G39361" s="2"/>
      <c r="H39361" s="2"/>
    </row>
    <row r="39362" spans="2:8">
      <c r="B39362" s="2" t="s">
        <v>39811</v>
      </c>
      <c r="C39362" s="2">
        <v>13</v>
      </c>
      <c r="D39362" s="2" t="s">
        <v>457</v>
      </c>
      <c r="E39362" s="2"/>
      <c r="F39362" s="2"/>
      <c r="G39362" s="2"/>
      <c r="H39362" s="2"/>
    </row>
    <row r="39363" spans="2:8">
      <c r="B39363" s="2" t="s">
        <v>39812</v>
      </c>
      <c r="C39363" s="2">
        <v>29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39814</v>
      </c>
      <c r="C39365" s="2">
        <v>29</v>
      </c>
      <c r="D39365" s="2" t="s">
        <v>457</v>
      </c>
      <c r="E39365" s="2"/>
      <c r="F39365" s="2"/>
      <c r="G39365" s="2"/>
      <c r="H39365" s="2"/>
    </row>
    <row r="39366" spans="2:8">
      <c r="B39366" s="2" t="s">
        <v>39815</v>
      </c>
      <c r="C39366" s="2">
        <v>28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457</v>
      </c>
      <c r="E39367" s="2"/>
      <c r="F39367" s="2"/>
      <c r="G39367" s="2"/>
      <c r="H39367" s="2"/>
    </row>
    <row r="39368" spans="2:8">
      <c r="B39368" s="2" t="s">
        <v>39817</v>
      </c>
      <c r="C39368" s="2">
        <v>29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19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19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20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20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20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18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23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24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25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24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23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22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19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39837</v>
      </c>
      <c r="C39388" s="2">
        <v>14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39838</v>
      </c>
      <c r="C39389" s="2">
        <v>8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39839</v>
      </c>
      <c r="C39390" s="2">
        <v>24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39840</v>
      </c>
      <c r="C39391" s="2">
        <v>25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39842</v>
      </c>
      <c r="C39393" s="2">
        <v>24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39843</v>
      </c>
      <c r="C39394" s="2">
        <v>20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39844</v>
      </c>
      <c r="C39395" s="2">
        <v>11</v>
      </c>
      <c r="D39395" s="2" t="s">
        <v>457</v>
      </c>
      <c r="E39395" s="2"/>
      <c r="F39395" s="2"/>
      <c r="G39395" s="2"/>
      <c r="H39395" s="2"/>
    </row>
    <row r="39396" spans="2:8">
      <c r="B39396" s="2" t="s">
        <v>39845</v>
      </c>
      <c r="C39396" s="2">
        <v>9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39846</v>
      </c>
      <c r="C39397" s="2">
        <v>9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39847</v>
      </c>
      <c r="C39398" s="2">
        <v>13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39848</v>
      </c>
      <c r="C39399" s="2">
        <v>12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39849</v>
      </c>
      <c r="C39400" s="2">
        <v>13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39850</v>
      </c>
      <c r="C39401" s="2">
        <v>12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39851</v>
      </c>
      <c r="C39402" s="2">
        <v>32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30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19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39857</v>
      </c>
      <c r="C39408" s="2">
        <v>18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457</v>
      </c>
      <c r="E39409" s="2"/>
      <c r="F39409" s="2"/>
      <c r="G39409" s="2"/>
      <c r="H39409" s="2"/>
    </row>
    <row r="39410" spans="2:8">
      <c r="B39410" s="2" t="s">
        <v>39859</v>
      </c>
      <c r="C39410" s="2">
        <v>24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21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25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17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25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39867</v>
      </c>
      <c r="C39418" s="2">
        <v>25</v>
      </c>
      <c r="D39418" s="2" t="s">
        <v>457</v>
      </c>
      <c r="E39418" s="2"/>
      <c r="F39418" s="2"/>
      <c r="G39418" s="2"/>
      <c r="H39418" s="2"/>
    </row>
    <row r="39419" spans="2:8">
      <c r="B39419" s="2" t="s">
        <v>39868</v>
      </c>
      <c r="C39419" s="2">
        <v>25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39871</v>
      </c>
      <c r="C39422" s="2">
        <v>21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39872</v>
      </c>
      <c r="C39423" s="2">
        <v>14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39873</v>
      </c>
      <c r="C39424" s="2">
        <v>11</v>
      </c>
      <c r="D39424" s="2" t="s">
        <v>457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27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26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24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20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25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39881</v>
      </c>
      <c r="C39432" s="2">
        <v>22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39882</v>
      </c>
      <c r="C39433" s="2">
        <v>20</v>
      </c>
      <c r="D39433" s="2" t="s">
        <v>457</v>
      </c>
      <c r="E39433" s="2"/>
      <c r="F39433" s="2"/>
      <c r="G39433" s="2"/>
      <c r="H39433" s="2"/>
    </row>
    <row r="39434" spans="2:8">
      <c r="B39434" s="2" t="s">
        <v>39883</v>
      </c>
      <c r="C39434" s="2">
        <v>20</v>
      </c>
      <c r="D39434" s="2" t="s">
        <v>457</v>
      </c>
      <c r="E39434" s="2"/>
      <c r="F39434" s="2"/>
      <c r="G39434" s="2"/>
      <c r="H39434" s="2"/>
    </row>
    <row r="39435" spans="2:8">
      <c r="B39435" s="2" t="s">
        <v>39884</v>
      </c>
      <c r="C39435" s="2">
        <v>18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18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19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19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19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457</v>
      </c>
      <c r="E39440" s="2"/>
      <c r="F39440" s="2"/>
      <c r="G39440" s="2"/>
      <c r="H39440" s="2"/>
    </row>
    <row r="39441" spans="2:8">
      <c r="B39441" s="2" t="s">
        <v>39890</v>
      </c>
      <c r="C39441" s="2">
        <v>29</v>
      </c>
      <c r="D39441" s="2" t="s">
        <v>457</v>
      </c>
      <c r="E39441" s="2"/>
      <c r="F39441" s="2"/>
      <c r="G39441" s="2"/>
      <c r="H39441" s="2"/>
    </row>
    <row r="39442" spans="2:8">
      <c r="B39442" s="2" t="s">
        <v>39891</v>
      </c>
      <c r="C39442" s="2">
        <v>30</v>
      </c>
      <c r="D39442" s="2" t="s">
        <v>457</v>
      </c>
      <c r="E39442" s="2"/>
      <c r="F39442" s="2"/>
      <c r="G39442" s="2"/>
      <c r="H39442" s="2"/>
    </row>
    <row r="39443" spans="2:8">
      <c r="B39443" s="2" t="s">
        <v>39892</v>
      </c>
      <c r="C39443" s="2">
        <v>27</v>
      </c>
      <c r="D39443" s="2" t="s">
        <v>457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457</v>
      </c>
      <c r="E39444" s="2"/>
      <c r="F39444" s="2"/>
      <c r="G39444" s="2"/>
      <c r="H39444" s="2"/>
    </row>
    <row r="39445" spans="2:8">
      <c r="B39445" s="2" t="s">
        <v>39894</v>
      </c>
      <c r="C39445" s="2">
        <v>25</v>
      </c>
      <c r="D39445" s="2" t="s">
        <v>457</v>
      </c>
      <c r="E39445" s="2"/>
      <c r="F39445" s="2"/>
      <c r="G39445" s="2"/>
      <c r="H39445" s="2"/>
    </row>
    <row r="39446" spans="2:8">
      <c r="B39446" s="2" t="s">
        <v>39895</v>
      </c>
      <c r="C39446" s="2">
        <v>29</v>
      </c>
      <c r="D39446" s="2" t="s">
        <v>457</v>
      </c>
      <c r="E39446" s="2"/>
      <c r="F39446" s="2"/>
      <c r="G39446" s="2"/>
      <c r="H39446" s="2"/>
    </row>
    <row r="39447" spans="2:8">
      <c r="B39447" s="2" t="s">
        <v>39896</v>
      </c>
      <c r="C39447" s="2">
        <v>29</v>
      </c>
      <c r="D39447" s="2" t="s">
        <v>457</v>
      </c>
      <c r="E39447" s="2"/>
      <c r="F39447" s="2"/>
      <c r="G39447" s="2"/>
      <c r="H39447" s="2"/>
    </row>
    <row r="39448" spans="2:8">
      <c r="B39448" s="2" t="s">
        <v>39897</v>
      </c>
      <c r="C39448" s="2">
        <v>25</v>
      </c>
      <c r="D39448" s="2" t="s">
        <v>457</v>
      </c>
      <c r="E39448" s="2"/>
      <c r="F39448" s="2"/>
      <c r="G39448" s="2"/>
      <c r="H39448" s="2"/>
    </row>
    <row r="39449" spans="2:8">
      <c r="B39449" s="2" t="s">
        <v>39898</v>
      </c>
      <c r="C39449" s="2">
        <v>22</v>
      </c>
      <c r="D39449" s="2" t="s">
        <v>457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39900</v>
      </c>
      <c r="C39451" s="2">
        <v>35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35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33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27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28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29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30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39912</v>
      </c>
      <c r="C39463" s="2">
        <v>26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39913</v>
      </c>
      <c r="C39464" s="2">
        <v>26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39914</v>
      </c>
      <c r="C39465" s="2">
        <v>31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39915</v>
      </c>
      <c r="C39466" s="2">
        <v>9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28</v>
      </c>
      <c r="D39467" s="2" t="s">
        <v>457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457</v>
      </c>
      <c r="E39468" s="2"/>
      <c r="F39468" s="2"/>
      <c r="G39468" s="2"/>
      <c r="H39468" s="2"/>
    </row>
    <row r="39469" spans="2:8">
      <c r="B39469" s="2" t="s">
        <v>39918</v>
      </c>
      <c r="C39469" s="2">
        <v>29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39922</v>
      </c>
      <c r="C39473" s="2">
        <v>18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39923</v>
      </c>
      <c r="C39474" s="2">
        <v>24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39925</v>
      </c>
      <c r="C39476" s="2">
        <v>24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39926</v>
      </c>
      <c r="C39477" s="2">
        <v>22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39927</v>
      </c>
      <c r="C39478" s="2">
        <v>22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39928</v>
      </c>
      <c r="C39479" s="2">
        <v>24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30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32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37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39934</v>
      </c>
      <c r="C39485" s="2">
        <v>36</v>
      </c>
      <c r="D39485" s="2" t="s">
        <v>457</v>
      </c>
      <c r="E39485" s="2"/>
      <c r="F39485" s="2"/>
      <c r="G39485" s="2"/>
      <c r="H39485" s="2"/>
    </row>
    <row r="39486" spans="2:8">
      <c r="B39486" s="2" t="s">
        <v>39935</v>
      </c>
      <c r="C39486" s="2">
        <v>34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39937</v>
      </c>
      <c r="C39488" s="2">
        <v>20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22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23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22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28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39946</v>
      </c>
      <c r="C39497" s="2">
        <v>28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39947</v>
      </c>
      <c r="C39498" s="2">
        <v>27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39949</v>
      </c>
      <c r="C39500" s="2">
        <v>22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39950</v>
      </c>
      <c r="C39501" s="2">
        <v>25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26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24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30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33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39959</v>
      </c>
      <c r="C39510" s="2">
        <v>33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39960</v>
      </c>
      <c r="C39511" s="2">
        <v>29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39961</v>
      </c>
      <c r="C39512" s="2">
        <v>21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39962</v>
      </c>
      <c r="C39513" s="2">
        <v>18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39963</v>
      </c>
      <c r="C39514" s="2">
        <v>16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39964</v>
      </c>
      <c r="C39515" s="2">
        <v>17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39965</v>
      </c>
      <c r="C39516" s="2">
        <v>20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26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30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15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39972</v>
      </c>
      <c r="C39523" s="2">
        <v>14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39973</v>
      </c>
      <c r="C39524" s="2">
        <v>14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39974</v>
      </c>
      <c r="C39525" s="2">
        <v>14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39975</v>
      </c>
      <c r="C39526" s="2">
        <v>13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39976</v>
      </c>
      <c r="C39527" s="2">
        <v>36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37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36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33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27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24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39989</v>
      </c>
      <c r="C39540" s="2">
        <v>24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39990</v>
      </c>
      <c r="C39541" s="2">
        <v>22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39991</v>
      </c>
      <c r="C39542" s="2">
        <v>22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39992</v>
      </c>
      <c r="C39543" s="2">
        <v>22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32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30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29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31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30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28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29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27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34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34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24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40014</v>
      </c>
      <c r="C39565" s="2">
        <v>25</v>
      </c>
      <c r="D39565" s="2" t="s">
        <v>457</v>
      </c>
      <c r="E39565" s="2"/>
      <c r="F39565" s="2"/>
      <c r="G39565" s="2"/>
      <c r="H39565" s="2"/>
    </row>
    <row r="39566" spans="2:8">
      <c r="B39566" s="2" t="s">
        <v>40015</v>
      </c>
      <c r="C39566" s="2">
        <v>25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40016</v>
      </c>
      <c r="C39567" s="2">
        <v>25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40018</v>
      </c>
      <c r="C39569" s="2">
        <v>25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40019</v>
      </c>
      <c r="C39570" s="2">
        <v>24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40020</v>
      </c>
      <c r="C39571" s="2">
        <v>25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40021</v>
      </c>
      <c r="C39572" s="2">
        <v>24</v>
      </c>
      <c r="D39572" s="2" t="s">
        <v>457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457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457</v>
      </c>
      <c r="E39574" s="2"/>
      <c r="F39574" s="2"/>
      <c r="G39574" s="2"/>
      <c r="H39574" s="2"/>
    </row>
    <row r="39575" spans="2:8">
      <c r="B39575" s="2" t="s">
        <v>40024</v>
      </c>
      <c r="C39575" s="2">
        <v>23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40025</v>
      </c>
      <c r="C39576" s="2">
        <v>22</v>
      </c>
      <c r="D39576" s="2" t="s">
        <v>457</v>
      </c>
      <c r="E39576" s="2"/>
      <c r="F39576" s="2"/>
      <c r="G39576" s="2"/>
      <c r="H39576" s="2"/>
    </row>
    <row r="39577" spans="2:8">
      <c r="B39577" s="2" t="s">
        <v>40026</v>
      </c>
      <c r="C39577" s="2">
        <v>24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40027</v>
      </c>
      <c r="C39578" s="2">
        <v>24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40028</v>
      </c>
      <c r="C39579" s="2">
        <v>35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35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33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30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40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39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38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37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31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22</v>
      </c>
      <c r="D39588" s="2" t="s">
        <v>457</v>
      </c>
      <c r="E39588" s="2"/>
      <c r="F39588" s="2"/>
      <c r="G39588" s="2"/>
      <c r="H39588" s="2"/>
    </row>
    <row r="39589" spans="2:8">
      <c r="B39589" s="2" t="s">
        <v>40038</v>
      </c>
      <c r="C39589" s="2">
        <v>23</v>
      </c>
      <c r="D39589" s="2" t="s">
        <v>457</v>
      </c>
      <c r="E39589" s="2"/>
      <c r="F39589" s="2"/>
      <c r="G39589" s="2"/>
      <c r="H39589" s="2"/>
    </row>
    <row r="39590" spans="2:8">
      <c r="B39590" s="2" t="s">
        <v>40039</v>
      </c>
      <c r="C39590" s="2">
        <v>23</v>
      </c>
      <c r="D39590" s="2" t="s">
        <v>457</v>
      </c>
      <c r="E39590" s="2"/>
      <c r="F39590" s="2"/>
      <c r="G39590" s="2"/>
      <c r="H39590" s="2"/>
    </row>
    <row r="39591" spans="2:8">
      <c r="B39591" s="2" t="s">
        <v>40040</v>
      </c>
      <c r="C39591" s="2">
        <v>24</v>
      </c>
      <c r="D39591" s="2" t="s">
        <v>457</v>
      </c>
      <c r="E39591" s="2"/>
      <c r="F39591" s="2"/>
      <c r="G39591" s="2"/>
      <c r="H39591" s="2"/>
    </row>
    <row r="39592" spans="2:8">
      <c r="B39592" s="2" t="s">
        <v>40041</v>
      </c>
      <c r="C39592" s="2">
        <v>25</v>
      </c>
      <c r="D39592" s="2" t="s">
        <v>457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457</v>
      </c>
      <c r="E39593" s="2"/>
      <c r="F39593" s="2"/>
      <c r="G39593" s="2"/>
      <c r="H39593" s="2"/>
    </row>
    <row r="39594" spans="2:8">
      <c r="B39594" s="2" t="s">
        <v>40043</v>
      </c>
      <c r="C39594" s="2">
        <v>21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40044</v>
      </c>
      <c r="C39595" s="2">
        <v>17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40045</v>
      </c>
      <c r="C39596" s="2">
        <v>16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40046</v>
      </c>
      <c r="C39597" s="2">
        <v>21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40047</v>
      </c>
      <c r="C39598" s="2">
        <v>23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40049</v>
      </c>
      <c r="C39600" s="2">
        <v>13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40050</v>
      </c>
      <c r="C39601" s="2">
        <v>13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40051</v>
      </c>
      <c r="C39602" s="2">
        <v>13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40052</v>
      </c>
      <c r="C39603" s="2">
        <v>15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40053</v>
      </c>
      <c r="C39604" s="2">
        <v>16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40054</v>
      </c>
      <c r="C39605" s="2">
        <v>15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40055</v>
      </c>
      <c r="C39606" s="2">
        <v>7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40056</v>
      </c>
      <c r="C39607" s="2">
        <v>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10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10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11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20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20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31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30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21</v>
      </c>
      <c r="D39624" s="2" t="s">
        <v>457</v>
      </c>
      <c r="E39624" s="2"/>
      <c r="F39624" s="2"/>
      <c r="G39624" s="2"/>
      <c r="H39624" s="2"/>
    </row>
    <row r="39625" spans="2:8">
      <c r="B39625" s="2" t="s">
        <v>40074</v>
      </c>
      <c r="C39625" s="2">
        <v>22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40075</v>
      </c>
      <c r="C39626" s="2">
        <v>24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40077</v>
      </c>
      <c r="C39628" s="2">
        <v>19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40078</v>
      </c>
      <c r="C39629" s="2">
        <v>7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40079</v>
      </c>
      <c r="C39630" s="2">
        <v>6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40080</v>
      </c>
      <c r="C39631" s="2">
        <v>9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40081</v>
      </c>
      <c r="C39632" s="2">
        <v>15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28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28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26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22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18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16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40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39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38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34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40101</v>
      </c>
      <c r="C39652" s="2">
        <v>34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40102</v>
      </c>
      <c r="C39653" s="2">
        <v>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17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25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19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35</v>
      </c>
      <c r="D39661" s="2" t="s">
        <v>457</v>
      </c>
      <c r="E39661" s="2"/>
      <c r="F39661" s="2"/>
      <c r="G39661" s="2"/>
      <c r="H39661" s="2"/>
    </row>
    <row r="39662" spans="2:8">
      <c r="B39662" s="2" t="s">
        <v>40111</v>
      </c>
      <c r="C39662" s="2">
        <v>36</v>
      </c>
      <c r="D39662" s="2" t="s">
        <v>457</v>
      </c>
      <c r="E39662" s="2"/>
      <c r="F39662" s="2"/>
      <c r="G39662" s="2"/>
      <c r="H39662" s="2"/>
    </row>
    <row r="39663" spans="2:8">
      <c r="B39663" s="2" t="s">
        <v>40112</v>
      </c>
      <c r="C39663" s="2">
        <v>37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40113</v>
      </c>
      <c r="C39664" s="2">
        <v>35</v>
      </c>
      <c r="D39664" s="2" t="s">
        <v>457</v>
      </c>
      <c r="E39664" s="2"/>
      <c r="F39664" s="2"/>
      <c r="G39664" s="2"/>
      <c r="H39664" s="2"/>
    </row>
    <row r="39665" spans="2:8">
      <c r="B39665" s="2" t="s">
        <v>40114</v>
      </c>
      <c r="C39665" s="2">
        <v>35</v>
      </c>
      <c r="D39665" s="2" t="s">
        <v>457</v>
      </c>
      <c r="E39665" s="2"/>
      <c r="F39665" s="2"/>
      <c r="G39665" s="2"/>
      <c r="H39665" s="2"/>
    </row>
    <row r="39666" spans="2:8">
      <c r="B39666" s="2" t="s">
        <v>40115</v>
      </c>
      <c r="C39666" s="2">
        <v>32</v>
      </c>
      <c r="D39666" s="2" t="s">
        <v>457</v>
      </c>
      <c r="E39666" s="2"/>
      <c r="F39666" s="2"/>
      <c r="G39666" s="2"/>
      <c r="H39666" s="2"/>
    </row>
    <row r="39667" spans="2:8">
      <c r="B39667" s="2" t="s">
        <v>40116</v>
      </c>
      <c r="C39667" s="2">
        <v>28</v>
      </c>
      <c r="D39667" s="2" t="s">
        <v>457</v>
      </c>
      <c r="E39667" s="2"/>
      <c r="F39667" s="2"/>
      <c r="G39667" s="2"/>
      <c r="H39667" s="2"/>
    </row>
    <row r="39668" spans="2:8">
      <c r="B39668" s="2" t="s">
        <v>40117</v>
      </c>
      <c r="C39668" s="2">
        <v>32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40118</v>
      </c>
      <c r="C39669" s="2">
        <v>32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40119</v>
      </c>
      <c r="C39670" s="2">
        <v>32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457</v>
      </c>
      <c r="E39671" s="2"/>
      <c r="F39671" s="2"/>
      <c r="G39671" s="2"/>
      <c r="H39671" s="2"/>
    </row>
    <row r="39672" spans="2:8">
      <c r="B39672" s="2" t="s">
        <v>40121</v>
      </c>
      <c r="C39672" s="2">
        <v>30</v>
      </c>
      <c r="D39672" s="2" t="s">
        <v>457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40123</v>
      </c>
      <c r="C39674" s="2">
        <v>32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40125</v>
      </c>
      <c r="C39676" s="2">
        <v>30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40127</v>
      </c>
      <c r="C39678" s="2">
        <v>26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40128</v>
      </c>
      <c r="C39679" s="2">
        <v>25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40129</v>
      </c>
      <c r="C39680" s="2">
        <v>26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457</v>
      </c>
      <c r="E39681" s="2"/>
      <c r="F39681" s="2"/>
      <c r="G39681" s="2"/>
      <c r="H39681" s="2"/>
    </row>
    <row r="39682" spans="2:8">
      <c r="B39682" s="2" t="s">
        <v>40131</v>
      </c>
      <c r="C39682" s="2">
        <v>27</v>
      </c>
      <c r="D39682" s="2" t="s">
        <v>457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457</v>
      </c>
      <c r="E39683" s="2"/>
      <c r="F39683" s="2"/>
      <c r="G39683" s="2"/>
      <c r="H39683" s="2"/>
    </row>
    <row r="39684" spans="2:8">
      <c r="B39684" s="2" t="s">
        <v>40133</v>
      </c>
      <c r="C39684" s="2">
        <v>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21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24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19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15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16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19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19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19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19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20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19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19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18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27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40151</v>
      </c>
      <c r="C39702" s="2">
        <v>30</v>
      </c>
      <c r="D39702" s="2" t="s">
        <v>457</v>
      </c>
      <c r="E39702" s="2"/>
      <c r="F39702" s="2"/>
      <c r="G39702" s="2"/>
      <c r="H39702" s="2"/>
    </row>
    <row r="39703" spans="2:8">
      <c r="B39703" s="2" t="s">
        <v>40152</v>
      </c>
      <c r="C39703" s="2">
        <v>29</v>
      </c>
      <c r="D39703" s="2" t="s">
        <v>457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457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457</v>
      </c>
      <c r="E39705" s="2"/>
      <c r="F39705" s="2"/>
      <c r="G39705" s="2"/>
      <c r="H39705" s="2"/>
    </row>
    <row r="39706" spans="2:8">
      <c r="B39706" s="2" t="s">
        <v>40155</v>
      </c>
      <c r="C39706" s="2">
        <v>28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26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28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36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36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35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32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457</v>
      </c>
      <c r="E39717" s="2"/>
      <c r="F39717" s="2"/>
      <c r="G39717" s="2"/>
      <c r="H39717" s="2"/>
    </row>
    <row r="39718" spans="2:8">
      <c r="B39718" s="2" t="s">
        <v>40167</v>
      </c>
      <c r="C39718" s="2">
        <v>29</v>
      </c>
      <c r="D39718" s="2" t="s">
        <v>457</v>
      </c>
      <c r="E39718" s="2"/>
      <c r="F39718" s="2"/>
      <c r="G39718" s="2"/>
      <c r="H39718" s="2"/>
    </row>
    <row r="39719" spans="2:8">
      <c r="B39719" s="2" t="s">
        <v>40168</v>
      </c>
      <c r="C39719" s="2">
        <v>31</v>
      </c>
      <c r="D39719" s="2" t="s">
        <v>457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457</v>
      </c>
      <c r="E39720" s="2"/>
      <c r="F39720" s="2"/>
      <c r="G39720" s="2"/>
      <c r="H39720" s="2"/>
    </row>
    <row r="39721" spans="2:8">
      <c r="B39721" s="2" t="s">
        <v>40170</v>
      </c>
      <c r="C39721" s="2">
        <v>28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31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30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21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40180</v>
      </c>
      <c r="C39731" s="2">
        <v>24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40181</v>
      </c>
      <c r="C39732" s="2">
        <v>24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40182</v>
      </c>
      <c r="C39733" s="2">
        <v>21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40183</v>
      </c>
      <c r="C39734" s="2">
        <v>18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40184</v>
      </c>
      <c r="C39735" s="2">
        <v>18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40185</v>
      </c>
      <c r="C39736" s="2">
        <v>21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21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23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34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34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33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457</v>
      </c>
      <c r="E39746" s="2"/>
      <c r="F39746" s="2"/>
      <c r="G39746" s="2"/>
      <c r="H39746" s="2"/>
    </row>
    <row r="39747" spans="2:8">
      <c r="B39747" s="2" t="s">
        <v>40196</v>
      </c>
      <c r="C39747" s="2">
        <v>33</v>
      </c>
      <c r="D39747" s="2" t="s">
        <v>457</v>
      </c>
      <c r="E39747" s="2"/>
      <c r="F39747" s="2"/>
      <c r="G39747" s="2"/>
      <c r="H39747" s="2"/>
    </row>
    <row r="39748" spans="2:8">
      <c r="B39748" s="2" t="s">
        <v>40197</v>
      </c>
      <c r="C39748" s="2">
        <v>33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40198</v>
      </c>
      <c r="C39749" s="2">
        <v>34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40199</v>
      </c>
      <c r="C39750" s="2">
        <v>33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40200</v>
      </c>
      <c r="C39751" s="2">
        <v>15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23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23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25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32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30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40213</v>
      </c>
      <c r="C39764" s="2">
        <v>29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40214</v>
      </c>
      <c r="C39765" s="2">
        <v>30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40215</v>
      </c>
      <c r="C39766" s="2">
        <v>30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40217</v>
      </c>
      <c r="C39768" s="2">
        <v>28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40218</v>
      </c>
      <c r="C39769" s="2">
        <v>21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23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23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23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23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21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31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31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30</v>
      </c>
      <c r="D39781" s="2" t="s">
        <v>457</v>
      </c>
      <c r="E39781" s="2"/>
      <c r="F39781" s="2"/>
      <c r="G39781" s="2"/>
      <c r="H39781" s="2"/>
    </row>
    <row r="39782" spans="2:8">
      <c r="B39782" s="2" t="s">
        <v>40231</v>
      </c>
      <c r="C39782" s="2">
        <v>32</v>
      </c>
      <c r="D39782" s="2" t="s">
        <v>457</v>
      </c>
      <c r="E39782" s="2"/>
      <c r="F39782" s="2"/>
      <c r="G39782" s="2"/>
      <c r="H39782" s="2"/>
    </row>
    <row r="39783" spans="2:8">
      <c r="B39783" s="2" t="s">
        <v>40232</v>
      </c>
      <c r="C39783" s="2">
        <v>32</v>
      </c>
      <c r="D39783" s="2" t="s">
        <v>457</v>
      </c>
      <c r="E39783" s="2"/>
      <c r="F39783" s="2"/>
      <c r="G39783" s="2"/>
      <c r="H39783" s="2"/>
    </row>
    <row r="39784" spans="2:8">
      <c r="B39784" s="2" t="s">
        <v>40233</v>
      </c>
      <c r="C39784" s="2">
        <v>32</v>
      </c>
      <c r="D39784" s="2" t="s">
        <v>457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457</v>
      </c>
      <c r="E39785" s="2"/>
      <c r="F39785" s="2"/>
      <c r="G39785" s="2"/>
      <c r="H39785" s="2"/>
    </row>
    <row r="39786" spans="2:8">
      <c r="B39786" s="2" t="s">
        <v>40235</v>
      </c>
      <c r="C39786" s="2">
        <v>28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40236</v>
      </c>
      <c r="C39787" s="2">
        <v>24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40237</v>
      </c>
      <c r="C39788" s="2">
        <v>25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40238</v>
      </c>
      <c r="C39789" s="2">
        <v>25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40239</v>
      </c>
      <c r="C39790" s="2">
        <v>26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40240</v>
      </c>
      <c r="C39791" s="2">
        <v>21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40241</v>
      </c>
      <c r="C39792" s="2">
        <v>17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40242</v>
      </c>
      <c r="C39793" s="2">
        <v>16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40243</v>
      </c>
      <c r="C39794" s="2">
        <v>20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40244</v>
      </c>
      <c r="C39795" s="2">
        <v>16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40245</v>
      </c>
      <c r="C39796" s="2">
        <v>28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26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25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27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40252</v>
      </c>
      <c r="C39803" s="2">
        <v>26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40253</v>
      </c>
      <c r="C39804" s="2">
        <v>27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40254</v>
      </c>
      <c r="C39805" s="2">
        <v>25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40255</v>
      </c>
      <c r="C39806" s="2">
        <v>21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40256</v>
      </c>
      <c r="C39807" s="2">
        <v>23</v>
      </c>
      <c r="D39807" s="2" t="s">
        <v>457</v>
      </c>
      <c r="E39807" s="2"/>
      <c r="F39807" s="2"/>
      <c r="G39807" s="2"/>
      <c r="H39807" s="2"/>
    </row>
    <row r="39808" spans="2:8">
      <c r="B39808" s="2" t="s">
        <v>40257</v>
      </c>
      <c r="C39808" s="2">
        <v>37</v>
      </c>
      <c r="D39808" s="2" t="s">
        <v>457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40259</v>
      </c>
      <c r="C39810" s="2">
        <v>25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40260</v>
      </c>
      <c r="C39811" s="2">
        <v>19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40261</v>
      </c>
      <c r="C39812" s="2">
        <v>25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40262</v>
      </c>
      <c r="C39813" s="2">
        <v>30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40263</v>
      </c>
      <c r="C39814" s="2">
        <v>31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40264</v>
      </c>
      <c r="C39815" s="2">
        <v>32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40265</v>
      </c>
      <c r="C39816" s="2">
        <v>31</v>
      </c>
      <c r="D39816" s="2" t="s">
        <v>457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457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457</v>
      </c>
      <c r="E39818" s="2"/>
      <c r="F39818" s="2"/>
      <c r="G39818" s="2"/>
      <c r="H39818" s="2"/>
    </row>
    <row r="39819" spans="2:8">
      <c r="B39819" s="2" t="s">
        <v>40268</v>
      </c>
      <c r="C39819" s="2">
        <v>24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24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24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23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26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26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28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24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23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40289</v>
      </c>
      <c r="C39840" s="2">
        <v>30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40290</v>
      </c>
      <c r="C39841" s="2">
        <v>30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40291</v>
      </c>
      <c r="C39842" s="2">
        <v>29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40292</v>
      </c>
      <c r="C39843" s="2">
        <v>28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40293</v>
      </c>
      <c r="C39844" s="2">
        <v>24</v>
      </c>
      <c r="D39844" s="2" t="s">
        <v>457</v>
      </c>
      <c r="E39844" s="2"/>
      <c r="F39844" s="2"/>
      <c r="G39844" s="2"/>
      <c r="H39844" s="2"/>
    </row>
    <row r="39845" spans="2:8">
      <c r="B39845" s="2" t="s">
        <v>40294</v>
      </c>
      <c r="C39845" s="2">
        <v>27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29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33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32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30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27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23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40305</v>
      </c>
      <c r="C39856" s="2">
        <v>24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40306</v>
      </c>
      <c r="C39857" s="2">
        <v>24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40307</v>
      </c>
      <c r="C39858" s="2">
        <v>25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40308</v>
      </c>
      <c r="C39859" s="2">
        <v>25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40309</v>
      </c>
      <c r="C39860" s="2">
        <v>25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40310</v>
      </c>
      <c r="C39861" s="2">
        <v>25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40311</v>
      </c>
      <c r="C39862" s="2">
        <v>24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40312</v>
      </c>
      <c r="C39863" s="2">
        <v>13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40313</v>
      </c>
      <c r="C39864" s="2">
        <v>13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40314</v>
      </c>
      <c r="C39865" s="2">
        <v>12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40315</v>
      </c>
      <c r="C39866" s="2">
        <v>12</v>
      </c>
      <c r="D39866" s="2" t="s">
        <v>457</v>
      </c>
      <c r="E39866" s="2"/>
      <c r="F39866" s="2"/>
      <c r="G39866" s="2"/>
      <c r="H39866" s="2"/>
    </row>
    <row r="39867" spans="2:8">
      <c r="B39867" s="2" t="s">
        <v>40316</v>
      </c>
      <c r="C39867" s="2">
        <v>11</v>
      </c>
      <c r="D39867" s="2" t="s">
        <v>457</v>
      </c>
      <c r="E39867" s="2"/>
      <c r="F39867" s="2"/>
      <c r="G39867" s="2"/>
      <c r="H39867" s="2"/>
    </row>
    <row r="39868" spans="2:8">
      <c r="B39868" s="2" t="s">
        <v>40317</v>
      </c>
      <c r="C39868" s="2">
        <v>11</v>
      </c>
      <c r="D39868" s="2" t="s">
        <v>457</v>
      </c>
      <c r="E39868" s="2"/>
      <c r="F39868" s="2"/>
      <c r="G39868" s="2"/>
      <c r="H39868" s="2"/>
    </row>
    <row r="39869" spans="2:8">
      <c r="B39869" s="2" t="s">
        <v>40318</v>
      </c>
      <c r="C39869" s="2">
        <v>32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40319</v>
      </c>
      <c r="C39870" s="2">
        <v>33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40320</v>
      </c>
      <c r="C39871" s="2">
        <v>33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457</v>
      </c>
      <c r="E39872" s="2"/>
      <c r="F39872" s="2"/>
      <c r="G39872" s="2"/>
      <c r="H39872" s="2"/>
    </row>
    <row r="39873" spans="2:8">
      <c r="B39873" s="2" t="s">
        <v>40322</v>
      </c>
      <c r="C39873" s="2">
        <v>31</v>
      </c>
      <c r="D39873" s="2" t="s">
        <v>457</v>
      </c>
      <c r="E39873" s="2"/>
      <c r="F39873" s="2"/>
      <c r="G39873" s="2"/>
      <c r="H39873" s="2"/>
    </row>
    <row r="39874" spans="2:8">
      <c r="B39874" s="2" t="s">
        <v>40323</v>
      </c>
      <c r="C39874" s="2">
        <v>36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40324</v>
      </c>
      <c r="C39875" s="2">
        <v>35</v>
      </c>
      <c r="D39875" s="2" t="s">
        <v>457</v>
      </c>
      <c r="E39875" s="2"/>
      <c r="F39875" s="2"/>
      <c r="G39875" s="2"/>
      <c r="H39875" s="2"/>
    </row>
    <row r="39876" spans="2:8">
      <c r="B39876" s="2" t="s">
        <v>40325</v>
      </c>
      <c r="C39876" s="2">
        <v>30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40327</v>
      </c>
      <c r="C39878" s="2">
        <v>27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40329</v>
      </c>
      <c r="C39880" s="2">
        <v>27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40330</v>
      </c>
      <c r="C39881" s="2">
        <v>26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457</v>
      </c>
      <c r="E39882" s="2"/>
      <c r="F39882" s="2"/>
      <c r="G39882" s="2"/>
      <c r="H39882" s="2"/>
    </row>
    <row r="39883" spans="2:8">
      <c r="B39883" s="2" t="s">
        <v>40332</v>
      </c>
      <c r="C39883" s="2">
        <v>26</v>
      </c>
      <c r="D39883" s="2" t="s">
        <v>457</v>
      </c>
      <c r="E39883" s="2"/>
      <c r="F39883" s="2"/>
      <c r="G39883" s="2"/>
      <c r="H39883" s="2"/>
    </row>
    <row r="39884" spans="2:8">
      <c r="B39884" s="2" t="s">
        <v>40333</v>
      </c>
      <c r="C39884" s="2">
        <v>24</v>
      </c>
      <c r="D39884" s="2" t="s">
        <v>457</v>
      </c>
      <c r="E39884" s="2"/>
      <c r="F39884" s="2"/>
      <c r="G39884" s="2"/>
      <c r="H39884" s="2"/>
    </row>
    <row r="39885" spans="2:8">
      <c r="B39885" s="2" t="s">
        <v>40334</v>
      </c>
      <c r="C39885" s="2">
        <v>34</v>
      </c>
      <c r="D39885" s="2" t="s">
        <v>457</v>
      </c>
      <c r="E39885" s="2"/>
      <c r="F39885" s="2"/>
      <c r="G39885" s="2"/>
      <c r="H39885" s="2"/>
    </row>
    <row r="39886" spans="2:8">
      <c r="B39886" s="2" t="s">
        <v>40335</v>
      </c>
      <c r="C39886" s="2">
        <v>34</v>
      </c>
      <c r="D39886" s="2" t="s">
        <v>457</v>
      </c>
      <c r="E39886" s="2"/>
      <c r="F39886" s="2"/>
      <c r="G39886" s="2"/>
      <c r="H39886" s="2"/>
    </row>
    <row r="39887" spans="2:8">
      <c r="B39887" s="2" t="s">
        <v>40336</v>
      </c>
      <c r="C39887" s="2">
        <v>31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40337</v>
      </c>
      <c r="C39888" s="2">
        <v>29</v>
      </c>
      <c r="D39888" s="2" t="s">
        <v>457</v>
      </c>
      <c r="E39888" s="2"/>
      <c r="F39888" s="2"/>
      <c r="G39888" s="2"/>
      <c r="H39888" s="2"/>
    </row>
    <row r="39889" spans="2:8">
      <c r="B39889" s="2" t="s">
        <v>40338</v>
      </c>
      <c r="C39889" s="2">
        <v>27</v>
      </c>
      <c r="D39889" s="2" t="s">
        <v>457</v>
      </c>
      <c r="E39889" s="2"/>
      <c r="F39889" s="2"/>
      <c r="G39889" s="2"/>
      <c r="H39889" s="2"/>
    </row>
    <row r="39890" spans="2:8">
      <c r="B39890" s="2" t="s">
        <v>40339</v>
      </c>
      <c r="C39890" s="2">
        <v>29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37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37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36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33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40349</v>
      </c>
      <c r="C39900" s="2">
        <v>32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40350</v>
      </c>
      <c r="C39901" s="2">
        <v>31</v>
      </c>
      <c r="D39901" s="2" t="s">
        <v>457</v>
      </c>
      <c r="E39901" s="2"/>
      <c r="F39901" s="2"/>
      <c r="G39901" s="2"/>
      <c r="H39901" s="2"/>
    </row>
    <row r="39902" spans="2:8">
      <c r="B39902" s="2" t="s">
        <v>40351</v>
      </c>
      <c r="C39902" s="2">
        <v>30</v>
      </c>
      <c r="D39902" s="2" t="s">
        <v>457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40353</v>
      </c>
      <c r="C39904" s="2">
        <v>19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40354</v>
      </c>
      <c r="C39905" s="2">
        <v>16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40355</v>
      </c>
      <c r="C39906" s="2">
        <v>15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40356</v>
      </c>
      <c r="C39907" s="2">
        <v>12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40361</v>
      </c>
      <c r="C39912" s="2">
        <v>30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457</v>
      </c>
      <c r="E39914" s="2"/>
      <c r="F39914" s="2"/>
      <c r="G39914" s="2"/>
      <c r="H39914" s="2"/>
    </row>
    <row r="39915" spans="2:8">
      <c r="B39915" s="2" t="s">
        <v>40364</v>
      </c>
      <c r="C39915" s="2">
        <v>30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40365</v>
      </c>
      <c r="C39916" s="2">
        <v>30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40366</v>
      </c>
      <c r="C39917" s="2">
        <v>30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40367</v>
      </c>
      <c r="C39918" s="2">
        <v>29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40369</v>
      </c>
      <c r="C39920" s="2">
        <v>28</v>
      </c>
      <c r="D39920" s="2" t="s">
        <v>457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457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457</v>
      </c>
      <c r="E39923" s="2"/>
      <c r="F39923" s="2"/>
      <c r="G39923" s="2"/>
      <c r="H39923" s="2"/>
    </row>
    <row r="39924" spans="2:8">
      <c r="B39924" s="2" t="s">
        <v>40373</v>
      </c>
      <c r="C39924" s="2">
        <v>25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40374</v>
      </c>
      <c r="C39925" s="2">
        <v>25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40375</v>
      </c>
      <c r="C39926" s="2">
        <v>24</v>
      </c>
      <c r="D39926" s="2" t="s">
        <v>457</v>
      </c>
      <c r="E39926" s="2"/>
      <c r="F39926" s="2"/>
      <c r="G39926" s="2"/>
      <c r="H39926" s="2"/>
    </row>
    <row r="39927" spans="2:8">
      <c r="B39927" s="2" t="s">
        <v>40376</v>
      </c>
      <c r="C39927" s="2">
        <v>35</v>
      </c>
      <c r="D39927" s="2" t="s">
        <v>457</v>
      </c>
      <c r="E39927" s="2"/>
      <c r="F39927" s="2"/>
      <c r="G39927" s="2"/>
      <c r="H39927" s="2"/>
    </row>
    <row r="39928" spans="2:8">
      <c r="B39928" s="2" t="s">
        <v>40377</v>
      </c>
      <c r="C39928" s="2">
        <v>35</v>
      </c>
      <c r="D39928" s="2" t="s">
        <v>457</v>
      </c>
      <c r="E39928" s="2"/>
      <c r="F39928" s="2"/>
      <c r="G39928" s="2"/>
      <c r="H39928" s="2"/>
    </row>
    <row r="39929" spans="2:8">
      <c r="B39929" s="2" t="s">
        <v>40378</v>
      </c>
      <c r="C39929" s="2">
        <v>34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40379</v>
      </c>
      <c r="C39930" s="2">
        <v>34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40380</v>
      </c>
      <c r="C39931" s="2">
        <v>21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40381</v>
      </c>
      <c r="C39932" s="2">
        <v>22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40382</v>
      </c>
      <c r="C39933" s="2">
        <v>22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40383</v>
      </c>
      <c r="C39934" s="2">
        <v>22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40385</v>
      </c>
      <c r="C39936" s="2">
        <v>21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40386</v>
      </c>
      <c r="C39937" s="2">
        <v>20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40387</v>
      </c>
      <c r="C39938" s="2">
        <v>20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40388</v>
      </c>
      <c r="C39939" s="2">
        <v>20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26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26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27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27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27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27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45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51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58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32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32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32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20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40412</v>
      </c>
      <c r="C39963" s="2">
        <v>25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40413</v>
      </c>
      <c r="C39964" s="2">
        <v>27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40415</v>
      </c>
      <c r="C39966" s="2">
        <v>26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457</v>
      </c>
      <c r="E39967" s="2"/>
      <c r="F39967" s="2"/>
      <c r="G39967" s="2"/>
      <c r="H39967" s="2"/>
    </row>
    <row r="39968" spans="2:8">
      <c r="B39968" s="2" t="s">
        <v>40417</v>
      </c>
      <c r="C39968" s="2">
        <v>12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40418</v>
      </c>
      <c r="C39969" s="2">
        <v>12</v>
      </c>
      <c r="D39969" s="2" t="s">
        <v>457</v>
      </c>
      <c r="E39969" s="2"/>
      <c r="F39969" s="2"/>
      <c r="G39969" s="2"/>
      <c r="H39969" s="2"/>
    </row>
    <row r="39970" spans="2:8">
      <c r="B39970" s="2" t="s">
        <v>40419</v>
      </c>
      <c r="C39970" s="2">
        <v>12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40420</v>
      </c>
      <c r="C39971" s="2">
        <v>12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40421</v>
      </c>
      <c r="C39972" s="2">
        <v>12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40422</v>
      </c>
      <c r="C39973" s="2">
        <v>11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40423</v>
      </c>
      <c r="C39974" s="2">
        <v>11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40424</v>
      </c>
      <c r="C39975" s="2">
        <v>30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31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30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16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17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18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15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13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25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40435</v>
      </c>
      <c r="C39986" s="2">
        <v>25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40436</v>
      </c>
      <c r="C39987" s="2">
        <v>26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40437</v>
      </c>
      <c r="C39988" s="2">
        <v>26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40438</v>
      </c>
      <c r="C39989" s="2">
        <v>25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40439</v>
      </c>
      <c r="C39990" s="2">
        <v>24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40440</v>
      </c>
      <c r="C39991" s="2">
        <v>26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40441</v>
      </c>
      <c r="C39992" s="2">
        <v>26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40442</v>
      </c>
      <c r="C39993" s="2">
        <v>26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40447</v>
      </c>
      <c r="C39998" s="2">
        <v>30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30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28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26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40453</v>
      </c>
      <c r="C40004" s="2">
        <v>27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40457</v>
      </c>
      <c r="C40008" s="2">
        <v>27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40458</v>
      </c>
      <c r="C40009" s="2">
        <v>26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40459</v>
      </c>
      <c r="C40010" s="2">
        <v>7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40460</v>
      </c>
      <c r="C40011" s="2">
        <v>13</v>
      </c>
      <c r="D40011" s="2" t="s">
        <v>457</v>
      </c>
      <c r="E40011" s="2"/>
      <c r="F40011" s="2"/>
      <c r="G40011" s="2"/>
      <c r="H40011" s="2"/>
    </row>
    <row r="40012" spans="2:8">
      <c r="B40012" s="2" t="s">
        <v>40461</v>
      </c>
      <c r="C40012" s="2">
        <v>18</v>
      </c>
      <c r="D40012" s="2" t="s">
        <v>457</v>
      </c>
      <c r="E40012" s="2"/>
      <c r="F40012" s="2"/>
      <c r="G40012" s="2"/>
      <c r="H40012" s="2"/>
    </row>
    <row r="40013" spans="2:8">
      <c r="B40013" s="2" t="s">
        <v>40462</v>
      </c>
      <c r="C40013" s="2">
        <v>22</v>
      </c>
      <c r="D40013" s="2" t="s">
        <v>457</v>
      </c>
      <c r="E40013" s="2"/>
      <c r="F40013" s="2"/>
      <c r="G40013" s="2"/>
      <c r="H40013" s="2"/>
    </row>
    <row r="40014" spans="2:8">
      <c r="B40014" s="2" t="s">
        <v>40463</v>
      </c>
      <c r="C40014" s="2">
        <v>27</v>
      </c>
      <c r="D40014" s="2" t="s">
        <v>457</v>
      </c>
      <c r="E40014" s="2"/>
      <c r="F40014" s="2"/>
      <c r="G40014" s="2"/>
      <c r="H40014" s="2"/>
    </row>
    <row r="40015" spans="2:8">
      <c r="B40015" s="2" t="s">
        <v>40464</v>
      </c>
      <c r="C40015" s="2">
        <v>26</v>
      </c>
      <c r="D40015" s="2" t="s">
        <v>457</v>
      </c>
      <c r="E40015" s="2"/>
      <c r="F40015" s="2"/>
      <c r="G40015" s="2"/>
      <c r="H40015" s="2"/>
    </row>
    <row r="40016" spans="2:8">
      <c r="B40016" s="2" t="s">
        <v>40465</v>
      </c>
      <c r="C40016" s="2">
        <v>24</v>
      </c>
      <c r="D40016" s="2" t="s">
        <v>457</v>
      </c>
      <c r="E40016" s="2"/>
      <c r="F40016" s="2"/>
      <c r="G40016" s="2"/>
      <c r="H40016" s="2"/>
    </row>
    <row r="40017" spans="2:8">
      <c r="B40017" s="2" t="s">
        <v>40466</v>
      </c>
      <c r="C40017" s="2">
        <v>35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36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31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40471</v>
      </c>
      <c r="C40022" s="2">
        <v>31</v>
      </c>
      <c r="D40022" s="2" t="s">
        <v>457</v>
      </c>
      <c r="E40022" s="2"/>
      <c r="F40022" s="2"/>
      <c r="G40022" s="2"/>
      <c r="H40022" s="2"/>
    </row>
    <row r="40023" spans="2:8">
      <c r="B40023" s="2" t="s">
        <v>40472</v>
      </c>
      <c r="C40023" s="2">
        <v>32</v>
      </c>
      <c r="D40023" s="2" t="s">
        <v>457</v>
      </c>
      <c r="E40023" s="2"/>
      <c r="F40023" s="2"/>
      <c r="G40023" s="2"/>
      <c r="H40023" s="2"/>
    </row>
    <row r="40024" spans="2:8">
      <c r="B40024" s="2" t="s">
        <v>40473</v>
      </c>
      <c r="C40024" s="2">
        <v>31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40474</v>
      </c>
      <c r="C40025" s="2">
        <v>29</v>
      </c>
      <c r="D40025" s="2" t="s">
        <v>457</v>
      </c>
      <c r="E40025" s="2"/>
      <c r="F40025" s="2"/>
      <c r="G40025" s="2"/>
      <c r="H40025" s="2"/>
    </row>
    <row r="40026" spans="2:8">
      <c r="B40026" s="2" t="s">
        <v>40475</v>
      </c>
      <c r="C40026" s="2">
        <v>33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40477</v>
      </c>
      <c r="C40028" s="2">
        <v>31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40478</v>
      </c>
      <c r="C40029" s="2">
        <v>30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40479</v>
      </c>
      <c r="C40030" s="2">
        <v>31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40481</v>
      </c>
      <c r="C40032" s="2">
        <v>27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40483</v>
      </c>
      <c r="C40034" s="2">
        <v>28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40484</v>
      </c>
      <c r="C40035" s="2">
        <v>28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40485</v>
      </c>
      <c r="C40036" s="2">
        <v>29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40487</v>
      </c>
      <c r="C40038" s="2">
        <v>24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40488</v>
      </c>
      <c r="C40039" s="2">
        <v>18</v>
      </c>
      <c r="D40039" s="2" t="s">
        <v>457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40492</v>
      </c>
      <c r="C40043" s="2">
        <v>25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40493</v>
      </c>
      <c r="C40044" s="2">
        <v>22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40494</v>
      </c>
      <c r="C40045" s="2">
        <v>20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40495</v>
      </c>
      <c r="C40046" s="2">
        <v>19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40496</v>
      </c>
      <c r="C40047" s="2">
        <v>33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40497</v>
      </c>
      <c r="C40048" s="2">
        <v>33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40498</v>
      </c>
      <c r="C40049" s="2">
        <v>31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40499</v>
      </c>
      <c r="C40050" s="2">
        <v>32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40500</v>
      </c>
      <c r="C40051" s="2">
        <v>31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40501</v>
      </c>
      <c r="C40052" s="2">
        <v>12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22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30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33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33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38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40507</v>
      </c>
      <c r="C40058" s="2">
        <v>40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40508</v>
      </c>
      <c r="C40059" s="2">
        <v>38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40509</v>
      </c>
      <c r="C40060" s="2">
        <v>39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40510</v>
      </c>
      <c r="C40061" s="2">
        <v>30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31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27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20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17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27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15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19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17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40525</v>
      </c>
      <c r="C40076" s="2">
        <v>30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40526</v>
      </c>
      <c r="C40077" s="2">
        <v>30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40527</v>
      </c>
      <c r="C40078" s="2">
        <v>31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40528</v>
      </c>
      <c r="C40079" s="2">
        <v>38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33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40542</v>
      </c>
      <c r="C40093" s="2">
        <v>35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40543</v>
      </c>
      <c r="C40094" s="2">
        <v>36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40544</v>
      </c>
      <c r="C40095" s="2">
        <v>35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40545</v>
      </c>
      <c r="C40096" s="2">
        <v>35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40546</v>
      </c>
      <c r="C40097" s="2">
        <v>33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40549</v>
      </c>
      <c r="C40100" s="2">
        <v>34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40551</v>
      </c>
      <c r="C40102" s="2">
        <v>31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40552</v>
      </c>
      <c r="C40103" s="2">
        <v>15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40553</v>
      </c>
      <c r="C40104" s="2">
        <v>16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40554</v>
      </c>
      <c r="C40105" s="2">
        <v>16</v>
      </c>
      <c r="D40105" s="2" t="s">
        <v>457</v>
      </c>
      <c r="E40105" s="2"/>
      <c r="F40105" s="2"/>
      <c r="G40105" s="2"/>
      <c r="H40105" s="2"/>
    </row>
    <row r="40106" spans="2:8">
      <c r="B40106" s="2" t="s">
        <v>40555</v>
      </c>
      <c r="C40106" s="2">
        <v>16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40556</v>
      </c>
      <c r="C40107" s="2">
        <v>16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40557</v>
      </c>
      <c r="C40108" s="2">
        <v>14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40558</v>
      </c>
      <c r="C40109" s="2">
        <v>11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40559</v>
      </c>
      <c r="C40110" s="2">
        <v>7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40560</v>
      </c>
      <c r="C40111" s="2">
        <v>26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25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25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24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25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34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34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34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31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31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28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17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40578</v>
      </c>
      <c r="C40129" s="2">
        <v>19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40579</v>
      </c>
      <c r="C40130" s="2">
        <v>21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40582</v>
      </c>
      <c r="C40133" s="2">
        <v>22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40583</v>
      </c>
      <c r="C40134" s="2">
        <v>29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31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30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40588</v>
      </c>
      <c r="C40139" s="2">
        <v>32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40589</v>
      </c>
      <c r="C40140" s="2">
        <v>31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40590</v>
      </c>
      <c r="C40141" s="2">
        <v>29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40591</v>
      </c>
      <c r="C40142" s="2">
        <v>26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40593</v>
      </c>
      <c r="C40144" s="2">
        <v>22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40594</v>
      </c>
      <c r="C40145" s="2">
        <v>21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40595</v>
      </c>
      <c r="C40146" s="2">
        <v>19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40596</v>
      </c>
      <c r="C40147" s="2">
        <v>16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40597</v>
      </c>
      <c r="C40148" s="2">
        <v>13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40598</v>
      </c>
      <c r="C40149" s="2">
        <v>10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40599</v>
      </c>
      <c r="C40150" s="2">
        <v>29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27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26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5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26</v>
      </c>
      <c r="D40157" s="2" t="s">
        <v>457</v>
      </c>
      <c r="E40157" s="2"/>
      <c r="F40157" s="2"/>
      <c r="G40157" s="2"/>
      <c r="H40157" s="2"/>
    </row>
    <row r="40158" spans="2:8">
      <c r="B40158" s="2" t="s">
        <v>40607</v>
      </c>
      <c r="C40158" s="2">
        <v>27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40608</v>
      </c>
      <c r="C40159" s="2">
        <v>27</v>
      </c>
      <c r="D40159" s="2" t="s">
        <v>457</v>
      </c>
      <c r="E40159" s="2"/>
      <c r="F40159" s="2"/>
      <c r="G40159" s="2"/>
      <c r="H40159" s="2"/>
    </row>
    <row r="40160" spans="2:8">
      <c r="B40160" s="2" t="s">
        <v>40609</v>
      </c>
      <c r="C40160" s="2">
        <v>27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40610</v>
      </c>
      <c r="C40161" s="2">
        <v>27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40611</v>
      </c>
      <c r="C40162" s="2">
        <v>26</v>
      </c>
      <c r="D40162" s="2" t="s">
        <v>457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40613</v>
      </c>
      <c r="C40164" s="2">
        <v>33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40614</v>
      </c>
      <c r="C40165" s="2">
        <v>32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457</v>
      </c>
      <c r="E40166" s="2"/>
      <c r="F40166" s="2"/>
      <c r="G40166" s="2"/>
      <c r="H40166" s="2"/>
    </row>
    <row r="40167" spans="2:8">
      <c r="B40167" s="2" t="s">
        <v>40616</v>
      </c>
      <c r="C40167" s="2">
        <v>31</v>
      </c>
      <c r="D40167" s="2" t="s">
        <v>457</v>
      </c>
      <c r="E40167" s="2"/>
      <c r="F40167" s="2"/>
      <c r="G40167" s="2"/>
      <c r="H40167" s="2"/>
    </row>
    <row r="40168" spans="2:8">
      <c r="B40168" s="2" t="s">
        <v>40617</v>
      </c>
      <c r="C40168" s="2">
        <v>14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24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40619</v>
      </c>
      <c r="C40170" s="2">
        <v>26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40620</v>
      </c>
      <c r="C40171" s="2">
        <v>26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40621</v>
      </c>
      <c r="C40172" s="2">
        <v>25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40622</v>
      </c>
      <c r="C40173" s="2">
        <v>23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40623</v>
      </c>
      <c r="C40174" s="2">
        <v>21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40624</v>
      </c>
      <c r="C40175" s="2">
        <v>29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40625</v>
      </c>
      <c r="C40176" s="2">
        <v>31</v>
      </c>
      <c r="D40176" s="2" t="s">
        <v>457</v>
      </c>
      <c r="E40176" s="2"/>
      <c r="F40176" s="2"/>
      <c r="G40176" s="2"/>
      <c r="H40176" s="2"/>
    </row>
    <row r="40177" spans="2:8">
      <c r="B40177" s="2" t="s">
        <v>40626</v>
      </c>
      <c r="C40177" s="2">
        <v>31</v>
      </c>
      <c r="D40177" s="2" t="s">
        <v>457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457</v>
      </c>
      <c r="E40178" s="2"/>
      <c r="F40178" s="2"/>
      <c r="G40178" s="2"/>
      <c r="H40178" s="2"/>
    </row>
    <row r="40179" spans="2:8">
      <c r="B40179" s="2" t="s">
        <v>40628</v>
      </c>
      <c r="C40179" s="2">
        <v>28</v>
      </c>
      <c r="D40179" s="2" t="s">
        <v>457</v>
      </c>
      <c r="E40179" s="2"/>
      <c r="F40179" s="2"/>
      <c r="G40179" s="2"/>
      <c r="H40179" s="2"/>
    </row>
    <row r="40180" spans="2:8">
      <c r="B40180" s="2" t="s">
        <v>40629</v>
      </c>
      <c r="C40180" s="2">
        <v>26</v>
      </c>
      <c r="D40180" s="2" t="s">
        <v>457</v>
      </c>
      <c r="E40180" s="2"/>
      <c r="F40180" s="2"/>
      <c r="G40180" s="2"/>
      <c r="H40180" s="2"/>
    </row>
    <row r="40181" spans="2:8">
      <c r="B40181" s="2" t="s">
        <v>40630</v>
      </c>
      <c r="C40181" s="2">
        <v>17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21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40634</v>
      </c>
      <c r="C40185" s="2">
        <v>25</v>
      </c>
      <c r="D40185" s="2" t="s">
        <v>457</v>
      </c>
      <c r="E40185" s="2"/>
      <c r="F40185" s="2"/>
      <c r="G40185" s="2"/>
      <c r="H40185" s="2"/>
    </row>
    <row r="40186" spans="2:8">
      <c r="B40186" s="2" t="s">
        <v>40635</v>
      </c>
      <c r="C40186" s="2">
        <v>5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40636</v>
      </c>
      <c r="C40187" s="2">
        <v>23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35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29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20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21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23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40645</v>
      </c>
      <c r="C40196" s="2">
        <v>31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40646</v>
      </c>
      <c r="C40197" s="2">
        <v>32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457</v>
      </c>
      <c r="E40199" s="2"/>
      <c r="F40199" s="2"/>
      <c r="G40199" s="2"/>
      <c r="H40199" s="2"/>
    </row>
    <row r="40200" spans="2:8">
      <c r="B40200" s="2" t="s">
        <v>40649</v>
      </c>
      <c r="C40200" s="2">
        <v>34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40650</v>
      </c>
      <c r="C40201" s="2">
        <v>33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40651</v>
      </c>
      <c r="C40202" s="2">
        <v>32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40654</v>
      </c>
      <c r="C40205" s="2">
        <v>30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40655</v>
      </c>
      <c r="C40206" s="2">
        <v>31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40656</v>
      </c>
      <c r="C40207" s="2">
        <v>31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40657</v>
      </c>
      <c r="C40208" s="2">
        <v>30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40658</v>
      </c>
      <c r="C40209" s="2">
        <v>24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40659</v>
      </c>
      <c r="C40210" s="2">
        <v>12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40660</v>
      </c>
      <c r="C40211" s="2">
        <v>7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40661</v>
      </c>
      <c r="C40212" s="2">
        <v>12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40662</v>
      </c>
      <c r="C40213" s="2">
        <v>33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36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35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32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25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25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40674</v>
      </c>
      <c r="C40225" s="2">
        <v>29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40675</v>
      </c>
      <c r="C40226" s="2">
        <v>26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40677</v>
      </c>
      <c r="C40228" s="2">
        <v>27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29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27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40684</v>
      </c>
      <c r="C40235" s="2">
        <v>27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40685</v>
      </c>
      <c r="C40236" s="2">
        <v>28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40686</v>
      </c>
      <c r="C40237" s="2">
        <v>28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40688</v>
      </c>
      <c r="C40239" s="2">
        <v>28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40694</v>
      </c>
      <c r="C40245" s="2">
        <v>29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40695</v>
      </c>
      <c r="C40246" s="2">
        <v>29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40696</v>
      </c>
      <c r="C40247" s="2">
        <v>28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40698</v>
      </c>
      <c r="C40249" s="2">
        <v>28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40699</v>
      </c>
      <c r="C40250" s="2">
        <v>28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40700</v>
      </c>
      <c r="C40251" s="2">
        <v>29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40701</v>
      </c>
      <c r="C40252" s="2">
        <v>28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40702</v>
      </c>
      <c r="C40253" s="2">
        <v>32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33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34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32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31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40717</v>
      </c>
      <c r="C40268" s="2">
        <v>32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40720</v>
      </c>
      <c r="C40271" s="2">
        <v>30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40722</v>
      </c>
      <c r="C40273" s="2">
        <v>30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40723</v>
      </c>
      <c r="C40274" s="2">
        <v>29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40724</v>
      </c>
      <c r="C40275" s="2">
        <v>30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40725</v>
      </c>
      <c r="C40276" s="2">
        <v>18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40726</v>
      </c>
      <c r="C40277" s="2">
        <v>19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40727</v>
      </c>
      <c r="C40278" s="2">
        <v>22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40728</v>
      </c>
      <c r="C40279" s="2">
        <v>25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40729</v>
      </c>
      <c r="C40280" s="2">
        <v>20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40730</v>
      </c>
      <c r="C40281" s="2">
        <v>8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40731</v>
      </c>
      <c r="C40282" s="2">
        <v>9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40732</v>
      </c>
      <c r="C40283" s="2">
        <v>15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40733</v>
      </c>
      <c r="C40284" s="2">
        <v>18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40734</v>
      </c>
      <c r="C40285" s="2">
        <v>27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40735</v>
      </c>
      <c r="C40286" s="2">
        <v>29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40736</v>
      </c>
      <c r="C40287" s="2">
        <v>30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40740</v>
      </c>
      <c r="C40291" s="2">
        <v>26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40741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30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30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29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32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31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30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457</v>
      </c>
      <c r="E40305" s="2"/>
      <c r="F40305" s="2"/>
      <c r="G40305" s="2"/>
      <c r="H40305" s="2"/>
    </row>
    <row r="40306" spans="2:8">
      <c r="B40306" s="2" t="s">
        <v>40755</v>
      </c>
      <c r="C40306" s="2">
        <v>27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40756</v>
      </c>
      <c r="C40307" s="2">
        <v>28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40757</v>
      </c>
      <c r="C40308" s="2">
        <v>28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40758</v>
      </c>
      <c r="C40309" s="2">
        <v>17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28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41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43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44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40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457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457</v>
      </c>
      <c r="E40320" s="2"/>
      <c r="F40320" s="2"/>
      <c r="G40320" s="2"/>
      <c r="H40320" s="2"/>
    </row>
    <row r="40321" spans="2:8">
      <c r="B40321" s="2" t="s">
        <v>40770</v>
      </c>
      <c r="C40321" s="2">
        <v>31</v>
      </c>
      <c r="D40321" s="2" t="s">
        <v>457</v>
      </c>
      <c r="E40321" s="2"/>
      <c r="F40321" s="2"/>
      <c r="G40321" s="2"/>
      <c r="H40321" s="2"/>
    </row>
    <row r="40322" spans="2:8">
      <c r="B40322" s="2" t="s">
        <v>40771</v>
      </c>
      <c r="C40322" s="2">
        <v>30</v>
      </c>
      <c r="D40322" s="2" t="s">
        <v>457</v>
      </c>
      <c r="E40322" s="2"/>
      <c r="F40322" s="2"/>
      <c r="G40322" s="2"/>
      <c r="H40322" s="2"/>
    </row>
    <row r="40323" spans="2:8">
      <c r="B40323" s="2" t="s">
        <v>40772</v>
      </c>
      <c r="C40323" s="2">
        <v>30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40773</v>
      </c>
      <c r="C40324" s="2">
        <v>28</v>
      </c>
      <c r="D40324" s="2" t="s">
        <v>457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457</v>
      </c>
      <c r="E40326" s="2"/>
      <c r="F40326" s="2"/>
      <c r="G40326" s="2"/>
      <c r="H40326" s="2"/>
    </row>
    <row r="40327" spans="2:8">
      <c r="B40327" s="2" t="s">
        <v>40776</v>
      </c>
      <c r="C40327" s="2">
        <v>29</v>
      </c>
      <c r="D40327" s="2" t="s">
        <v>457</v>
      </c>
      <c r="E40327" s="2"/>
      <c r="F40327" s="2"/>
      <c r="G40327" s="2"/>
      <c r="H40327" s="2"/>
    </row>
    <row r="40328" spans="2:8">
      <c r="B40328" s="2" t="s">
        <v>40777</v>
      </c>
      <c r="C40328" s="2">
        <v>28</v>
      </c>
      <c r="D40328" s="2" t="s">
        <v>457</v>
      </c>
      <c r="E40328" s="2"/>
      <c r="F40328" s="2"/>
      <c r="G40328" s="2"/>
      <c r="H40328" s="2"/>
    </row>
    <row r="40329" spans="2:8">
      <c r="B40329" s="2" t="s">
        <v>40778</v>
      </c>
      <c r="C40329" s="2">
        <v>27</v>
      </c>
      <c r="D40329" s="2" t="s">
        <v>457</v>
      </c>
      <c r="E40329" s="2"/>
      <c r="F40329" s="2"/>
      <c r="G40329" s="2"/>
      <c r="H40329" s="2"/>
    </row>
    <row r="40330" spans="2:8">
      <c r="B40330" s="2" t="s">
        <v>40779</v>
      </c>
      <c r="C40330" s="2">
        <v>26</v>
      </c>
      <c r="D40330" s="2" t="s">
        <v>457</v>
      </c>
      <c r="E40330" s="2"/>
      <c r="F40330" s="2"/>
      <c r="G40330" s="2"/>
      <c r="H40330" s="2"/>
    </row>
    <row r="40331" spans="2:8">
      <c r="B40331" s="2" t="s">
        <v>40780</v>
      </c>
      <c r="C40331" s="2">
        <v>29</v>
      </c>
      <c r="D40331" s="2" t="s">
        <v>457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457</v>
      </c>
      <c r="E40332" s="2"/>
      <c r="F40332" s="2"/>
      <c r="G40332" s="2"/>
      <c r="H40332" s="2"/>
    </row>
    <row r="40333" spans="2:8">
      <c r="B40333" s="2" t="s">
        <v>40782</v>
      </c>
      <c r="C40333" s="2">
        <v>27</v>
      </c>
      <c r="D40333" s="2" t="s">
        <v>457</v>
      </c>
      <c r="E40333" s="2"/>
      <c r="F40333" s="2"/>
      <c r="G40333" s="2"/>
      <c r="H40333" s="2"/>
    </row>
    <row r="40334" spans="2:8">
      <c r="B40334" s="2" t="s">
        <v>40783</v>
      </c>
      <c r="C40334" s="2">
        <v>24</v>
      </c>
      <c r="D40334" s="2" t="s">
        <v>457</v>
      </c>
      <c r="E40334" s="2"/>
      <c r="F40334" s="2"/>
      <c r="G40334" s="2"/>
      <c r="H40334" s="2"/>
    </row>
    <row r="40335" spans="2:8">
      <c r="B40335" s="2" t="s">
        <v>40784</v>
      </c>
      <c r="C40335" s="2">
        <v>17</v>
      </c>
      <c r="D40335" s="2" t="s">
        <v>457</v>
      </c>
      <c r="E40335" s="2"/>
      <c r="F40335" s="2"/>
      <c r="G40335" s="2"/>
      <c r="H40335" s="2"/>
    </row>
    <row r="40336" spans="2:8">
      <c r="B40336" s="2" t="s">
        <v>40785</v>
      </c>
      <c r="C40336" s="2">
        <v>26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27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28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28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19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40792</v>
      </c>
      <c r="C40343" s="2">
        <v>18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40793</v>
      </c>
      <c r="C40344" s="2">
        <v>23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25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12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19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17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33</v>
      </c>
      <c r="D40352" s="2" t="s">
        <v>457</v>
      </c>
      <c r="E40352" s="2"/>
      <c r="F40352" s="2"/>
      <c r="G40352" s="2"/>
      <c r="H40352" s="2"/>
    </row>
    <row r="40353" spans="2:8">
      <c r="B40353" s="2" t="s">
        <v>40802</v>
      </c>
      <c r="C40353" s="2">
        <v>33</v>
      </c>
      <c r="D40353" s="2" t="s">
        <v>457</v>
      </c>
      <c r="E40353" s="2"/>
      <c r="F40353" s="2"/>
      <c r="G40353" s="2"/>
      <c r="H40353" s="2"/>
    </row>
    <row r="40354" spans="2:8">
      <c r="B40354" s="2" t="s">
        <v>40803</v>
      </c>
      <c r="C40354" s="2">
        <v>31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40804</v>
      </c>
      <c r="C40355" s="2">
        <v>30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40809</v>
      </c>
      <c r="C40360" s="2">
        <v>32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40811</v>
      </c>
      <c r="C40362" s="2">
        <v>28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40812</v>
      </c>
      <c r="C40363" s="2">
        <v>28</v>
      </c>
      <c r="D40363" s="2" t="s">
        <v>457</v>
      </c>
      <c r="E40363" s="2"/>
      <c r="F40363" s="2"/>
      <c r="G40363" s="2"/>
      <c r="H40363" s="2"/>
    </row>
    <row r="40364" spans="2:8">
      <c r="B40364" s="2" t="s">
        <v>40813</v>
      </c>
      <c r="C40364" s="2">
        <v>27</v>
      </c>
      <c r="D40364" s="2" t="s">
        <v>457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29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30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30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29</v>
      </c>
      <c r="D40370" s="2" t="s">
        <v>457</v>
      </c>
      <c r="E40370" s="2"/>
      <c r="F40370" s="2"/>
      <c r="G40370" s="2"/>
      <c r="H40370" s="2"/>
    </row>
    <row r="40371" spans="2:8">
      <c r="B40371" s="2" t="s">
        <v>40820</v>
      </c>
      <c r="C40371" s="2">
        <v>29</v>
      </c>
      <c r="D40371" s="2" t="s">
        <v>457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457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40823</v>
      </c>
      <c r="C40374" s="2">
        <v>28</v>
      </c>
      <c r="D40374" s="2" t="s">
        <v>457</v>
      </c>
      <c r="E40374" s="2"/>
      <c r="F40374" s="2"/>
      <c r="G40374" s="2"/>
      <c r="H40374" s="2"/>
    </row>
    <row r="40375" spans="2:8">
      <c r="B40375" s="2" t="s">
        <v>40824</v>
      </c>
      <c r="C40375" s="2">
        <v>28</v>
      </c>
      <c r="D40375" s="2" t="s">
        <v>457</v>
      </c>
      <c r="E40375" s="2"/>
      <c r="F40375" s="2"/>
      <c r="G40375" s="2"/>
      <c r="H40375" s="2"/>
    </row>
    <row r="40376" spans="2:8">
      <c r="B40376" s="2" t="s">
        <v>40825</v>
      </c>
      <c r="C40376" s="2">
        <v>29</v>
      </c>
      <c r="D40376" s="2" t="s">
        <v>457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457</v>
      </c>
      <c r="E40377" s="2"/>
      <c r="F40377" s="2"/>
      <c r="G40377" s="2"/>
      <c r="H40377" s="2"/>
    </row>
    <row r="40378" spans="2:8">
      <c r="B40378" s="2" t="s">
        <v>40827</v>
      </c>
      <c r="C40378" s="2">
        <v>30</v>
      </c>
      <c r="D40378" s="2" t="s">
        <v>457</v>
      </c>
      <c r="E40378" s="2"/>
      <c r="F40378" s="2"/>
      <c r="G40378" s="2"/>
      <c r="H40378" s="2"/>
    </row>
    <row r="40379" spans="2:8">
      <c r="B40379" s="2" t="s">
        <v>40828</v>
      </c>
      <c r="C40379" s="2">
        <v>28</v>
      </c>
      <c r="D40379" s="2" t="s">
        <v>457</v>
      </c>
      <c r="E40379" s="2"/>
      <c r="F40379" s="2"/>
      <c r="G40379" s="2"/>
      <c r="H40379" s="2"/>
    </row>
    <row r="40380" spans="2:8">
      <c r="B40380" s="2" t="s">
        <v>40829</v>
      </c>
      <c r="C40380" s="2">
        <v>25</v>
      </c>
      <c r="D40380" s="2" t="s">
        <v>457</v>
      </c>
      <c r="E40380" s="2"/>
      <c r="F40380" s="2"/>
      <c r="G40380" s="2"/>
      <c r="H40380" s="2"/>
    </row>
    <row r="40381" spans="2:8">
      <c r="B40381" s="2" t="s">
        <v>40830</v>
      </c>
      <c r="C40381" s="2">
        <v>37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37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37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40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30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29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28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27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27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34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35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34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25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40846</v>
      </c>
      <c r="C40397" s="2">
        <v>25</v>
      </c>
      <c r="D40397" s="2" t="s">
        <v>457</v>
      </c>
      <c r="E40397" s="2"/>
      <c r="F40397" s="2"/>
      <c r="G40397" s="2"/>
      <c r="H40397" s="2"/>
    </row>
    <row r="40398" spans="2:8">
      <c r="B40398" s="2" t="s">
        <v>40847</v>
      </c>
      <c r="C40398" s="2">
        <v>24</v>
      </c>
      <c r="D40398" s="2" t="s">
        <v>457</v>
      </c>
      <c r="E40398" s="2"/>
      <c r="F40398" s="2"/>
      <c r="G40398" s="2"/>
      <c r="H40398" s="2"/>
    </row>
    <row r="40399" spans="2:8">
      <c r="B40399" s="2" t="s">
        <v>40848</v>
      </c>
      <c r="C40399" s="2">
        <v>24</v>
      </c>
      <c r="D40399" s="2" t="s">
        <v>457</v>
      </c>
      <c r="E40399" s="2"/>
      <c r="F40399" s="2"/>
      <c r="G40399" s="2"/>
      <c r="H40399" s="2"/>
    </row>
    <row r="40400" spans="2:8">
      <c r="B40400" s="2" t="s">
        <v>40849</v>
      </c>
      <c r="C40400" s="2">
        <v>24</v>
      </c>
      <c r="D40400" s="2" t="s">
        <v>457</v>
      </c>
      <c r="E40400" s="2"/>
      <c r="F40400" s="2"/>
      <c r="G40400" s="2"/>
      <c r="H40400" s="2"/>
    </row>
    <row r="40401" spans="2:8">
      <c r="B40401" s="2" t="s">
        <v>40850</v>
      </c>
      <c r="C40401" s="2">
        <v>23</v>
      </c>
      <c r="D40401" s="2" t="s">
        <v>457</v>
      </c>
      <c r="E40401" s="2"/>
      <c r="F40401" s="2"/>
      <c r="G40401" s="2"/>
      <c r="H40401" s="2"/>
    </row>
    <row r="40402" spans="2:8">
      <c r="B40402" s="2" t="s">
        <v>40851</v>
      </c>
      <c r="C40402" s="2">
        <v>23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26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27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26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24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24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13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40860</v>
      </c>
      <c r="C40411" s="2">
        <v>24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40861</v>
      </c>
      <c r="C40412" s="2">
        <v>25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40863</v>
      </c>
      <c r="C40414" s="2">
        <v>26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40864</v>
      </c>
      <c r="C40415" s="2">
        <v>25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457</v>
      </c>
      <c r="E40417" s="2"/>
      <c r="F40417" s="2"/>
      <c r="G40417" s="2"/>
      <c r="H40417" s="2"/>
    </row>
    <row r="40418" spans="2:8">
      <c r="B40418" s="2" t="s">
        <v>40867</v>
      </c>
      <c r="C40418" s="2">
        <v>24</v>
      </c>
      <c r="D40418" s="2" t="s">
        <v>457</v>
      </c>
      <c r="E40418" s="2"/>
      <c r="F40418" s="2"/>
      <c r="G40418" s="2"/>
      <c r="H40418" s="2"/>
    </row>
    <row r="40419" spans="2:8">
      <c r="B40419" s="2" t="s">
        <v>40868</v>
      </c>
      <c r="C40419" s="2">
        <v>31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32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32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32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31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31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12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12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36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36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35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35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33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40887</v>
      </c>
      <c r="C40438" s="2">
        <v>34</v>
      </c>
      <c r="D40438" s="2" t="s">
        <v>457</v>
      </c>
      <c r="E40438" s="2"/>
      <c r="F40438" s="2"/>
      <c r="G40438" s="2"/>
      <c r="H40438" s="2"/>
    </row>
    <row r="40439" spans="2:8">
      <c r="B40439" s="2" t="s">
        <v>40888</v>
      </c>
      <c r="C40439" s="2">
        <v>32</v>
      </c>
      <c r="D40439" s="2" t="s">
        <v>457</v>
      </c>
      <c r="E40439" s="2"/>
      <c r="F40439" s="2"/>
      <c r="G40439" s="2"/>
      <c r="H40439" s="2"/>
    </row>
    <row r="40440" spans="2:8">
      <c r="B40440" s="2" t="s">
        <v>40889</v>
      </c>
      <c r="C40440" s="2">
        <v>30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29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26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27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22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15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40904</v>
      </c>
      <c r="C40455" s="2">
        <v>14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40905</v>
      </c>
      <c r="C40456" s="2">
        <v>16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40906</v>
      </c>
      <c r="C40457" s="2">
        <v>16</v>
      </c>
      <c r="D40457" s="2" t="s">
        <v>457</v>
      </c>
      <c r="E40457" s="2"/>
      <c r="F40457" s="2"/>
      <c r="G40457" s="2"/>
      <c r="H40457" s="2"/>
    </row>
    <row r="40458" spans="2:8">
      <c r="B40458" s="2" t="s">
        <v>40907</v>
      </c>
      <c r="C40458" s="2">
        <v>16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40908</v>
      </c>
      <c r="C40459" s="2">
        <v>16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40909</v>
      </c>
      <c r="C40460" s="2">
        <v>16</v>
      </c>
      <c r="D40460" s="2" t="s">
        <v>457</v>
      </c>
      <c r="E40460" s="2"/>
      <c r="F40460" s="2"/>
      <c r="G40460" s="2"/>
      <c r="H40460" s="2"/>
    </row>
    <row r="40461" spans="2:8">
      <c r="B40461" s="2" t="s">
        <v>40910</v>
      </c>
      <c r="C40461" s="2">
        <v>37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36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35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25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40916</v>
      </c>
      <c r="C40467" s="2">
        <v>22</v>
      </c>
      <c r="D40467" s="2" t="s">
        <v>457</v>
      </c>
      <c r="E40467" s="2"/>
      <c r="F40467" s="2"/>
      <c r="G40467" s="2"/>
      <c r="H40467" s="2"/>
    </row>
    <row r="40468" spans="2:8">
      <c r="B40468" s="2" t="s">
        <v>40917</v>
      </c>
      <c r="C40468" s="2">
        <v>19</v>
      </c>
      <c r="D40468" s="2" t="s">
        <v>457</v>
      </c>
      <c r="E40468" s="2"/>
      <c r="F40468" s="2"/>
      <c r="G40468" s="2"/>
      <c r="H40468" s="2"/>
    </row>
    <row r="40469" spans="2:8">
      <c r="B40469" s="2" t="s">
        <v>40918</v>
      </c>
      <c r="C40469" s="2">
        <v>15</v>
      </c>
      <c r="D40469" s="2" t="s">
        <v>457</v>
      </c>
      <c r="E40469" s="2"/>
      <c r="F40469" s="2"/>
      <c r="G40469" s="2"/>
      <c r="H40469" s="2"/>
    </row>
    <row r="40470" spans="2:8">
      <c r="B40470" s="2" t="s">
        <v>40919</v>
      </c>
      <c r="C40470" s="2">
        <v>11</v>
      </c>
      <c r="D40470" s="2" t="s">
        <v>457</v>
      </c>
      <c r="E40470" s="2"/>
      <c r="F40470" s="2"/>
      <c r="G40470" s="2"/>
      <c r="H40470" s="2"/>
    </row>
    <row r="40471" spans="2:8">
      <c r="B40471" s="2" t="s">
        <v>40920</v>
      </c>
      <c r="C40471" s="2">
        <v>12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19</v>
      </c>
      <c r="D40472" s="2" t="s">
        <v>457</v>
      </c>
      <c r="E40472" s="2"/>
      <c r="F40472" s="2"/>
      <c r="G40472" s="2"/>
      <c r="H40472" s="2"/>
    </row>
    <row r="40473" spans="2:8">
      <c r="B40473" s="2" t="s">
        <v>40922</v>
      </c>
      <c r="C40473" s="2">
        <v>23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40923</v>
      </c>
      <c r="C40474" s="2">
        <v>24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40924</v>
      </c>
      <c r="C40475" s="2">
        <v>23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40925</v>
      </c>
      <c r="C40476" s="2">
        <v>23</v>
      </c>
      <c r="D40476" s="2" t="s">
        <v>457</v>
      </c>
      <c r="E40476" s="2"/>
      <c r="F40476" s="2"/>
      <c r="G40476" s="2"/>
      <c r="H40476" s="2"/>
    </row>
    <row r="40477" spans="2:8">
      <c r="B40477" s="2" t="s">
        <v>40926</v>
      </c>
      <c r="C40477" s="2">
        <v>22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40927</v>
      </c>
      <c r="C40478" s="2">
        <v>29</v>
      </c>
      <c r="D40478" s="2" t="s">
        <v>457</v>
      </c>
      <c r="E40478" s="2"/>
      <c r="F40478" s="2"/>
      <c r="G40478" s="2"/>
      <c r="H40478" s="2"/>
    </row>
    <row r="40479" spans="2:8">
      <c r="B40479" s="2" t="s">
        <v>40928</v>
      </c>
      <c r="C40479" s="2">
        <v>30</v>
      </c>
      <c r="D40479" s="2" t="s">
        <v>457</v>
      </c>
      <c r="E40479" s="2"/>
      <c r="F40479" s="2"/>
      <c r="G40479" s="2"/>
      <c r="H40479" s="2"/>
    </row>
    <row r="40480" spans="2:8">
      <c r="B40480" s="2" t="s">
        <v>40929</v>
      </c>
      <c r="C40480" s="2">
        <v>30</v>
      </c>
      <c r="D40480" s="2" t="s">
        <v>457</v>
      </c>
      <c r="E40480" s="2"/>
      <c r="F40480" s="2"/>
      <c r="G40480" s="2"/>
      <c r="H40480" s="2"/>
    </row>
    <row r="40481" spans="2:8">
      <c r="B40481" s="2" t="s">
        <v>40930</v>
      </c>
      <c r="C40481" s="2">
        <v>30</v>
      </c>
      <c r="D40481" s="2" t="s">
        <v>457</v>
      </c>
      <c r="E40481" s="2"/>
      <c r="F40481" s="2"/>
      <c r="G40481" s="2"/>
      <c r="H40481" s="2"/>
    </row>
    <row r="40482" spans="2:8">
      <c r="B40482" s="2" t="s">
        <v>40931</v>
      </c>
      <c r="C40482" s="2">
        <v>29</v>
      </c>
      <c r="D40482" s="2" t="s">
        <v>457</v>
      </c>
      <c r="E40482" s="2"/>
      <c r="F40482" s="2"/>
      <c r="G40482" s="2"/>
      <c r="H40482" s="2"/>
    </row>
    <row r="40483" spans="2:8">
      <c r="B40483" s="2" t="s">
        <v>40932</v>
      </c>
      <c r="C40483" s="2">
        <v>32</v>
      </c>
      <c r="D40483" s="2" t="s">
        <v>457</v>
      </c>
      <c r="E40483" s="2"/>
      <c r="F40483" s="2"/>
      <c r="G40483" s="2"/>
      <c r="H40483" s="2"/>
    </row>
    <row r="40484" spans="2:8">
      <c r="B40484" s="2" t="s">
        <v>40933</v>
      </c>
      <c r="C40484" s="2">
        <v>32</v>
      </c>
      <c r="D40484" s="2" t="s">
        <v>457</v>
      </c>
      <c r="E40484" s="2"/>
      <c r="F40484" s="2"/>
      <c r="G40484" s="2"/>
      <c r="H40484" s="2"/>
    </row>
    <row r="40485" spans="2:8">
      <c r="B40485" s="2" t="s">
        <v>40934</v>
      </c>
      <c r="C40485" s="2">
        <v>32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40936</v>
      </c>
      <c r="C40487" s="2">
        <v>29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40938</v>
      </c>
      <c r="C40489" s="2">
        <v>32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40939</v>
      </c>
      <c r="C40490" s="2">
        <v>33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40940</v>
      </c>
      <c r="C40491" s="2">
        <v>32</v>
      </c>
      <c r="D40491" s="2" t="s">
        <v>457</v>
      </c>
      <c r="E40491" s="2"/>
      <c r="F40491" s="2"/>
      <c r="G40491" s="2"/>
      <c r="H40491" s="2"/>
    </row>
    <row r="40492" spans="2:8">
      <c r="B40492" s="2" t="s">
        <v>40941</v>
      </c>
      <c r="C40492" s="2">
        <v>32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40942</v>
      </c>
      <c r="C40493" s="2">
        <v>32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40943</v>
      </c>
      <c r="C40494" s="2">
        <v>31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40944</v>
      </c>
      <c r="C40495" s="2">
        <v>30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40946</v>
      </c>
      <c r="C40497" s="2">
        <v>30</v>
      </c>
      <c r="D40497" s="2" t="s">
        <v>457</v>
      </c>
      <c r="E40497" s="2"/>
      <c r="F40497" s="2"/>
      <c r="G40497" s="2"/>
      <c r="H40497" s="2"/>
    </row>
    <row r="40498" spans="2:8">
      <c r="B40498" s="2" t="s">
        <v>40947</v>
      </c>
      <c r="C40498" s="2">
        <v>31</v>
      </c>
      <c r="D40498" s="2" t="s">
        <v>457</v>
      </c>
      <c r="E40498" s="2"/>
      <c r="F40498" s="2"/>
      <c r="G40498" s="2"/>
      <c r="H40498" s="2"/>
    </row>
    <row r="40499" spans="2:8">
      <c r="B40499" s="2" t="s">
        <v>40948</v>
      </c>
      <c r="C40499" s="2">
        <v>30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40949</v>
      </c>
      <c r="C40500" s="2">
        <v>34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32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40952</v>
      </c>
      <c r="C40503" s="2">
        <v>34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40953</v>
      </c>
      <c r="C40504" s="2">
        <v>34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40954</v>
      </c>
      <c r="C40505" s="2">
        <v>29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40955</v>
      </c>
      <c r="C40506" s="2">
        <v>19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40956</v>
      </c>
      <c r="C40507" s="2">
        <v>13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40957</v>
      </c>
      <c r="C40508" s="2">
        <v>12</v>
      </c>
      <c r="D40508" s="2" t="s">
        <v>457</v>
      </c>
      <c r="E40508" s="2"/>
      <c r="F40508" s="2"/>
      <c r="G40508" s="2"/>
      <c r="H40508" s="2"/>
    </row>
    <row r="40509" spans="2:8">
      <c r="B40509" s="2" t="s">
        <v>40958</v>
      </c>
      <c r="C40509" s="2">
        <v>31</v>
      </c>
      <c r="D40509" s="2" t="s">
        <v>457</v>
      </c>
      <c r="E40509" s="2"/>
      <c r="F40509" s="2"/>
      <c r="G40509" s="2"/>
      <c r="H40509" s="2"/>
    </row>
    <row r="40510" spans="2:8">
      <c r="B40510" s="2" t="s">
        <v>40959</v>
      </c>
      <c r="C40510" s="2">
        <v>29</v>
      </c>
      <c r="D40510" s="2" t="s">
        <v>457</v>
      </c>
      <c r="E40510" s="2"/>
      <c r="F40510" s="2"/>
      <c r="G40510" s="2"/>
      <c r="H40510" s="2"/>
    </row>
    <row r="40511" spans="2:8">
      <c r="B40511" s="2" t="s">
        <v>40960</v>
      </c>
      <c r="C40511" s="2">
        <v>28</v>
      </c>
      <c r="D40511" s="2" t="s">
        <v>457</v>
      </c>
      <c r="E40511" s="2"/>
      <c r="F40511" s="2"/>
      <c r="G40511" s="2"/>
      <c r="H40511" s="2"/>
    </row>
    <row r="40512" spans="2:8">
      <c r="B40512" s="2" t="s">
        <v>40961</v>
      </c>
      <c r="C40512" s="2">
        <v>27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40962</v>
      </c>
      <c r="C40513" s="2">
        <v>27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40963</v>
      </c>
      <c r="C40514" s="2">
        <v>23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25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24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13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18</v>
      </c>
      <c r="D40519" s="2" t="s">
        <v>457</v>
      </c>
      <c r="E40519" s="2"/>
      <c r="F40519" s="2"/>
      <c r="G40519" s="2"/>
      <c r="H40519" s="2"/>
    </row>
    <row r="40520" spans="2:8">
      <c r="B40520" s="2" t="s">
        <v>40969</v>
      </c>
      <c r="C40520" s="2">
        <v>20</v>
      </c>
      <c r="D40520" s="2" t="s">
        <v>457</v>
      </c>
      <c r="E40520" s="2"/>
      <c r="F40520" s="2"/>
      <c r="G40520" s="2"/>
      <c r="H40520" s="2"/>
    </row>
    <row r="40521" spans="2:8">
      <c r="B40521" s="2" t="s">
        <v>40970</v>
      </c>
      <c r="C40521" s="2">
        <v>21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40971</v>
      </c>
      <c r="C40522" s="2">
        <v>22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40972</v>
      </c>
      <c r="C40523" s="2">
        <v>22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40973</v>
      </c>
      <c r="C40524" s="2">
        <v>24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40974</v>
      </c>
      <c r="C40525" s="2">
        <v>24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40977</v>
      </c>
      <c r="C40528" s="2">
        <v>26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457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40981</v>
      </c>
      <c r="C40532" s="2">
        <v>27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40982</v>
      </c>
      <c r="C40533" s="2">
        <v>26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40983</v>
      </c>
      <c r="C40534" s="2">
        <v>31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27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23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19</v>
      </c>
      <c r="D40539" s="2" t="s">
        <v>457</v>
      </c>
      <c r="E40539" s="2"/>
      <c r="F40539" s="2"/>
      <c r="G40539" s="2"/>
      <c r="H40539" s="2"/>
    </row>
    <row r="40540" spans="2:8">
      <c r="B40540" s="2" t="s">
        <v>40989</v>
      </c>
      <c r="C40540" s="2">
        <v>18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40990</v>
      </c>
      <c r="C40541" s="2">
        <v>19</v>
      </c>
      <c r="D40541" s="2" t="s">
        <v>457</v>
      </c>
      <c r="E40541" s="2"/>
      <c r="F40541" s="2"/>
      <c r="G40541" s="2"/>
      <c r="H40541" s="2"/>
    </row>
    <row r="40542" spans="2:8">
      <c r="B40542" s="2" t="s">
        <v>40991</v>
      </c>
      <c r="C40542" s="2">
        <v>20</v>
      </c>
      <c r="D40542" s="2" t="s">
        <v>457</v>
      </c>
      <c r="E40542" s="2"/>
      <c r="F40542" s="2"/>
      <c r="G40542" s="2"/>
      <c r="H40542" s="2"/>
    </row>
    <row r="40543" spans="2:8">
      <c r="B40543" s="2" t="s">
        <v>40992</v>
      </c>
      <c r="C40543" s="2">
        <v>16</v>
      </c>
      <c r="D40543" s="2" t="s">
        <v>457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457</v>
      </c>
      <c r="E40544" s="2"/>
      <c r="F40544" s="2"/>
      <c r="G40544" s="2"/>
      <c r="H40544" s="2"/>
    </row>
    <row r="40545" spans="2:8">
      <c r="B40545" s="2" t="s">
        <v>40994</v>
      </c>
      <c r="C40545" s="2">
        <v>27</v>
      </c>
      <c r="D40545" s="2" t="s">
        <v>457</v>
      </c>
      <c r="E40545" s="2"/>
      <c r="F40545" s="2"/>
      <c r="G40545" s="2"/>
      <c r="H40545" s="2"/>
    </row>
    <row r="40546" spans="2:8">
      <c r="B40546" s="2" t="s">
        <v>40995</v>
      </c>
      <c r="C40546" s="2">
        <v>26</v>
      </c>
      <c r="D40546" s="2" t="s">
        <v>457</v>
      </c>
      <c r="E40546" s="2"/>
      <c r="F40546" s="2"/>
      <c r="G40546" s="2"/>
      <c r="H40546" s="2"/>
    </row>
    <row r="40547" spans="2:8">
      <c r="B40547" s="2" t="s">
        <v>40996</v>
      </c>
      <c r="C40547" s="2">
        <v>21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23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24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24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25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21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41007</v>
      </c>
      <c r="C40558" s="2">
        <v>26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41009</v>
      </c>
      <c r="C40560" s="2">
        <v>27</v>
      </c>
      <c r="D40560" s="2" t="s">
        <v>457</v>
      </c>
      <c r="E40560" s="2"/>
      <c r="F40560" s="2"/>
      <c r="G40560" s="2"/>
      <c r="H40560" s="2"/>
    </row>
    <row r="40561" spans="2:8">
      <c r="B40561" s="2" t="s">
        <v>41010</v>
      </c>
      <c r="C40561" s="2">
        <v>26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41011</v>
      </c>
      <c r="C40562" s="2">
        <v>27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41012</v>
      </c>
      <c r="C40563" s="2">
        <v>34</v>
      </c>
      <c r="D40563" s="2" t="s">
        <v>457</v>
      </c>
      <c r="E40563" s="2"/>
      <c r="F40563" s="2"/>
      <c r="G40563" s="2"/>
      <c r="H40563" s="2"/>
    </row>
    <row r="40564" spans="2:8">
      <c r="B40564" s="2" t="s">
        <v>41013</v>
      </c>
      <c r="C40564" s="2">
        <v>35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41014</v>
      </c>
      <c r="C40565" s="2">
        <v>35</v>
      </c>
      <c r="D40565" s="2" t="s">
        <v>457</v>
      </c>
      <c r="E40565" s="2"/>
      <c r="F40565" s="2"/>
      <c r="G40565" s="2"/>
      <c r="H40565" s="2"/>
    </row>
    <row r="40566" spans="2:8">
      <c r="B40566" s="2" t="s">
        <v>41015</v>
      </c>
      <c r="C40566" s="2">
        <v>35</v>
      </c>
      <c r="D40566" s="2" t="s">
        <v>457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30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30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29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41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44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45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46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43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29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41028</v>
      </c>
      <c r="C40579" s="2">
        <v>30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41031</v>
      </c>
      <c r="C40582" s="2">
        <v>23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41032</v>
      </c>
      <c r="C40583" s="2">
        <v>18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41034</v>
      </c>
      <c r="C40585" s="2">
        <v>33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41036</v>
      </c>
      <c r="C40587" s="2">
        <v>29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41037</v>
      </c>
      <c r="C40588" s="2">
        <v>28</v>
      </c>
      <c r="D40588" s="2" t="s">
        <v>457</v>
      </c>
      <c r="E40588" s="2"/>
      <c r="F40588" s="2"/>
      <c r="G40588" s="2"/>
      <c r="H40588" s="2"/>
    </row>
    <row r="40589" spans="2:8">
      <c r="B40589" s="2" t="s">
        <v>41038</v>
      </c>
      <c r="C40589" s="2">
        <v>18</v>
      </c>
      <c r="D40589" s="2" t="s">
        <v>457</v>
      </c>
      <c r="E40589" s="2"/>
      <c r="F40589" s="2"/>
      <c r="G40589" s="2"/>
      <c r="H40589" s="2"/>
    </row>
    <row r="40590" spans="2:8">
      <c r="B40590" s="2" t="s">
        <v>41039</v>
      </c>
      <c r="C40590" s="2">
        <v>18</v>
      </c>
      <c r="D40590" s="2" t="s">
        <v>457</v>
      </c>
      <c r="E40590" s="2"/>
      <c r="F40590" s="2"/>
      <c r="G40590" s="2"/>
      <c r="H40590" s="2"/>
    </row>
    <row r="40591" spans="2:8">
      <c r="B40591" s="2" t="s">
        <v>41040</v>
      </c>
      <c r="C40591" s="2">
        <v>35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37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36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33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32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32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27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28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23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41051</v>
      </c>
      <c r="C40602" s="2">
        <v>22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41052</v>
      </c>
      <c r="C40603" s="2">
        <v>20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41053</v>
      </c>
      <c r="C40604" s="2">
        <v>25</v>
      </c>
      <c r="D40604" s="2" t="s">
        <v>457</v>
      </c>
      <c r="E40604" s="2"/>
      <c r="F40604" s="2"/>
      <c r="G40604" s="2"/>
      <c r="H40604" s="2"/>
    </row>
    <row r="40605" spans="2:8">
      <c r="B40605" s="2" t="s">
        <v>41054</v>
      </c>
      <c r="C40605" s="2">
        <v>24</v>
      </c>
      <c r="D40605" s="2" t="s">
        <v>457</v>
      </c>
      <c r="E40605" s="2"/>
      <c r="F40605" s="2"/>
      <c r="G40605" s="2"/>
      <c r="H40605" s="2"/>
    </row>
    <row r="40606" spans="2:8">
      <c r="B40606" s="2" t="s">
        <v>41055</v>
      </c>
      <c r="C40606" s="2">
        <v>24</v>
      </c>
      <c r="D40606" s="2" t="s">
        <v>457</v>
      </c>
      <c r="E40606" s="2"/>
      <c r="F40606" s="2"/>
      <c r="G40606" s="2"/>
      <c r="H40606" s="2"/>
    </row>
    <row r="40607" spans="2:8">
      <c r="B40607" s="2" t="s">
        <v>41056</v>
      </c>
      <c r="C40607" s="2">
        <v>22</v>
      </c>
      <c r="D40607" s="2" t="s">
        <v>457</v>
      </c>
      <c r="E40607" s="2"/>
      <c r="F40607" s="2"/>
      <c r="G40607" s="2"/>
      <c r="H40607" s="2"/>
    </row>
    <row r="40608" spans="2:8">
      <c r="B40608" s="2" t="s">
        <v>41057</v>
      </c>
      <c r="C40608" s="2">
        <v>22</v>
      </c>
      <c r="D40608" s="2" t="s">
        <v>457</v>
      </c>
      <c r="E40608" s="2"/>
      <c r="F40608" s="2"/>
      <c r="G40608" s="2"/>
      <c r="H40608" s="2"/>
    </row>
    <row r="40609" spans="2:8">
      <c r="B40609" s="2" t="s">
        <v>41058</v>
      </c>
      <c r="C40609" s="2">
        <v>30</v>
      </c>
      <c r="D40609" s="2" t="s">
        <v>457</v>
      </c>
      <c r="E40609" s="2"/>
      <c r="F40609" s="2"/>
      <c r="G40609" s="2"/>
      <c r="H40609" s="2"/>
    </row>
    <row r="40610" spans="2:8">
      <c r="B40610" s="2" t="s">
        <v>41059</v>
      </c>
      <c r="C40610" s="2">
        <v>32</v>
      </c>
      <c r="D40610" s="2" t="s">
        <v>457</v>
      </c>
      <c r="E40610" s="2"/>
      <c r="F40610" s="2"/>
      <c r="G40610" s="2"/>
      <c r="H40610" s="2"/>
    </row>
    <row r="40611" spans="2:8">
      <c r="B40611" s="2" t="s">
        <v>41060</v>
      </c>
      <c r="C40611" s="2">
        <v>32</v>
      </c>
      <c r="D40611" s="2" t="s">
        <v>457</v>
      </c>
      <c r="E40611" s="2"/>
      <c r="F40611" s="2"/>
      <c r="G40611" s="2"/>
      <c r="H40611" s="2"/>
    </row>
    <row r="40612" spans="2:8">
      <c r="B40612" s="2" t="s">
        <v>41061</v>
      </c>
      <c r="C40612" s="2">
        <v>31</v>
      </c>
      <c r="D40612" s="2" t="s">
        <v>457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457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41064</v>
      </c>
      <c r="C40615" s="2">
        <v>34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36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36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457</v>
      </c>
      <c r="E40619" s="2"/>
      <c r="F40619" s="2"/>
      <c r="G40619" s="2"/>
      <c r="H40619" s="2"/>
    </row>
    <row r="40620" spans="2:8">
      <c r="B40620" s="2" t="s">
        <v>41069</v>
      </c>
      <c r="C40620" s="2">
        <v>26</v>
      </c>
      <c r="D40620" s="2" t="s">
        <v>457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457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457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457</v>
      </c>
      <c r="E40623" s="2"/>
      <c r="F40623" s="2"/>
      <c r="G40623" s="2"/>
      <c r="H40623" s="2"/>
    </row>
    <row r="40624" spans="2:8">
      <c r="B40624" s="2" t="s">
        <v>41073</v>
      </c>
      <c r="C40624" s="2">
        <v>26</v>
      </c>
      <c r="D40624" s="2" t="s">
        <v>457</v>
      </c>
      <c r="E40624" s="2"/>
      <c r="F40624" s="2"/>
      <c r="G40624" s="2"/>
      <c r="H40624" s="2"/>
    </row>
    <row r="40625" spans="2:8">
      <c r="B40625" s="2" t="s">
        <v>41074</v>
      </c>
      <c r="C40625" s="2">
        <v>25</v>
      </c>
      <c r="D40625" s="2" t="s">
        <v>457</v>
      </c>
      <c r="E40625" s="2"/>
      <c r="F40625" s="2"/>
      <c r="G40625" s="2"/>
      <c r="H40625" s="2"/>
    </row>
    <row r="40626" spans="2:8">
      <c r="B40626" s="2" t="s">
        <v>41075</v>
      </c>
      <c r="C40626" s="2">
        <v>27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41076</v>
      </c>
      <c r="C40627" s="2">
        <v>27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41077</v>
      </c>
      <c r="C40628" s="2">
        <v>28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41078</v>
      </c>
      <c r="C40629" s="2">
        <v>28</v>
      </c>
      <c r="D40629" s="2" t="s">
        <v>457</v>
      </c>
      <c r="E40629" s="2"/>
      <c r="F40629" s="2"/>
      <c r="G40629" s="2"/>
      <c r="H40629" s="2"/>
    </row>
    <row r="40630" spans="2:8">
      <c r="B40630" s="2" t="s">
        <v>41079</v>
      </c>
      <c r="C40630" s="2">
        <v>24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28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24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23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27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41089</v>
      </c>
      <c r="C40640" s="2">
        <v>28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457</v>
      </c>
      <c r="E40642" s="2"/>
      <c r="F40642" s="2"/>
      <c r="G40642" s="2"/>
      <c r="H40642" s="2"/>
    </row>
    <row r="40643" spans="2:8">
      <c r="B40643" s="2" t="s">
        <v>41092</v>
      </c>
      <c r="C40643" s="2">
        <v>27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41093</v>
      </c>
      <c r="C40644" s="2">
        <v>24</v>
      </c>
      <c r="D40644" s="2" t="s">
        <v>457</v>
      </c>
      <c r="E40644" s="2"/>
      <c r="F40644" s="2"/>
      <c r="G40644" s="2"/>
      <c r="H40644" s="2"/>
    </row>
    <row r="40645" spans="2:8">
      <c r="B40645" s="2" t="s">
        <v>41094</v>
      </c>
      <c r="C40645" s="2">
        <v>21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41095</v>
      </c>
      <c r="C40646" s="2">
        <v>18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41096</v>
      </c>
      <c r="C40647" s="2">
        <v>15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41097</v>
      </c>
      <c r="C40648" s="2">
        <v>13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41098</v>
      </c>
      <c r="C40649" s="2">
        <v>9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41099</v>
      </c>
      <c r="C40650" s="2">
        <v>26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41100</v>
      </c>
      <c r="C40651" s="2">
        <v>28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41102</v>
      </c>
      <c r="C40653" s="2">
        <v>31</v>
      </c>
      <c r="D40653" s="2" t="s">
        <v>457</v>
      </c>
      <c r="E40653" s="2"/>
      <c r="F40653" s="2"/>
      <c r="G40653" s="2"/>
      <c r="H40653" s="2"/>
    </row>
    <row r="40654" spans="2:8">
      <c r="B40654" s="2" t="s">
        <v>41103</v>
      </c>
      <c r="C40654" s="2">
        <v>31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41104</v>
      </c>
      <c r="C40655" s="2">
        <v>30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41105</v>
      </c>
      <c r="C40656" s="2">
        <v>9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41106</v>
      </c>
      <c r="C40657" s="2">
        <v>9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41107</v>
      </c>
      <c r="C40658" s="2">
        <v>15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17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18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18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20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32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41118</v>
      </c>
      <c r="C40669" s="2">
        <v>33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41119</v>
      </c>
      <c r="C40670" s="2">
        <v>33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457</v>
      </c>
      <c r="E40671" s="2"/>
      <c r="F40671" s="2"/>
      <c r="G40671" s="2"/>
      <c r="H40671" s="2"/>
    </row>
    <row r="40672" spans="2:8">
      <c r="B40672" s="2" t="s">
        <v>41121</v>
      </c>
      <c r="C40672" s="2">
        <v>30</v>
      </c>
      <c r="D40672" s="2" t="s">
        <v>457</v>
      </c>
      <c r="E40672" s="2"/>
      <c r="F40672" s="2"/>
      <c r="G40672" s="2"/>
      <c r="H40672" s="2"/>
    </row>
    <row r="40673" spans="2:8">
      <c r="B40673" s="2" t="s">
        <v>41122</v>
      </c>
      <c r="C40673" s="2">
        <v>28</v>
      </c>
      <c r="D40673" s="2" t="s">
        <v>457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41124</v>
      </c>
      <c r="C40675" s="2">
        <v>24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41125</v>
      </c>
      <c r="C40676" s="2">
        <v>21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41126</v>
      </c>
      <c r="C40677" s="2">
        <v>14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41127</v>
      </c>
      <c r="C40678" s="2">
        <v>11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41128</v>
      </c>
      <c r="C40679" s="2">
        <v>9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41129</v>
      </c>
      <c r="C40680" s="2">
        <v>10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41130</v>
      </c>
      <c r="C40681" s="2">
        <v>10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41131</v>
      </c>
      <c r="C40682" s="2">
        <v>9</v>
      </c>
      <c r="D40682" s="2" t="s">
        <v>457</v>
      </c>
      <c r="E40682" s="2"/>
      <c r="F40682" s="2"/>
      <c r="G40682" s="2"/>
      <c r="H40682" s="2"/>
    </row>
    <row r="40683" spans="2:8">
      <c r="B40683" s="2" t="s">
        <v>41132</v>
      </c>
      <c r="C40683" s="2">
        <v>6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7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6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5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5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34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33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19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20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22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19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33</v>
      </c>
      <c r="D40704" s="2" t="s">
        <v>457</v>
      </c>
      <c r="E40704" s="2"/>
      <c r="F40704" s="2"/>
      <c r="G40704" s="2"/>
      <c r="H40704" s="2"/>
    </row>
    <row r="40705" spans="2:8">
      <c r="B40705" s="2" t="s">
        <v>41154</v>
      </c>
      <c r="C40705" s="2">
        <v>33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41155</v>
      </c>
      <c r="C40706" s="2">
        <v>32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41156</v>
      </c>
      <c r="C40707" s="2">
        <v>32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41157</v>
      </c>
      <c r="C40708" s="2">
        <v>37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38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37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35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42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43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45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43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42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34</v>
      </c>
      <c r="D40717" s="2" t="s">
        <v>457</v>
      </c>
      <c r="E40717" s="2"/>
      <c r="F40717" s="2"/>
      <c r="G40717" s="2"/>
      <c r="H40717" s="2"/>
    </row>
    <row r="40718" spans="2:8">
      <c r="B40718" s="2" t="s">
        <v>41167</v>
      </c>
      <c r="C40718" s="2">
        <v>34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41168</v>
      </c>
      <c r="C40719" s="2">
        <v>32</v>
      </c>
      <c r="D40719" s="2" t="s">
        <v>457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457</v>
      </c>
      <c r="E40720" s="2"/>
      <c r="F40720" s="2"/>
      <c r="G40720" s="2"/>
      <c r="H40720" s="2"/>
    </row>
    <row r="40721" spans="2:8">
      <c r="B40721" s="2" t="s">
        <v>41170</v>
      </c>
      <c r="C40721" s="2">
        <v>29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41171</v>
      </c>
      <c r="C40722" s="2">
        <v>38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40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40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35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36</v>
      </c>
      <c r="D40726" s="2" t="s">
        <v>457</v>
      </c>
      <c r="E40726" s="2"/>
      <c r="F40726" s="2"/>
      <c r="G40726" s="2"/>
      <c r="H40726" s="2"/>
    </row>
    <row r="40727" spans="2:8">
      <c r="B40727" s="2" t="s">
        <v>41176</v>
      </c>
      <c r="C40727" s="2">
        <v>38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41177</v>
      </c>
      <c r="C40728" s="2">
        <v>38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41178</v>
      </c>
      <c r="C40729" s="2">
        <v>35</v>
      </c>
      <c r="D40729" s="2" t="s">
        <v>457</v>
      </c>
      <c r="E40729" s="2"/>
      <c r="F40729" s="2"/>
      <c r="G40729" s="2"/>
      <c r="H40729" s="2"/>
    </row>
    <row r="40730" spans="2:8">
      <c r="B40730" s="2" t="s">
        <v>41179</v>
      </c>
      <c r="C40730" s="2">
        <v>33</v>
      </c>
      <c r="D40730" s="2" t="s">
        <v>457</v>
      </c>
      <c r="E40730" s="2"/>
      <c r="F40730" s="2"/>
      <c r="G40730" s="2"/>
      <c r="H40730" s="2"/>
    </row>
    <row r="40731" spans="2:8">
      <c r="B40731" s="2" t="s">
        <v>41180</v>
      </c>
      <c r="C40731" s="2">
        <v>34</v>
      </c>
      <c r="D40731" s="2" t="s">
        <v>457</v>
      </c>
      <c r="E40731" s="2"/>
      <c r="F40731" s="2"/>
      <c r="G40731" s="2"/>
      <c r="H40731" s="2"/>
    </row>
    <row r="40732" spans="2:8">
      <c r="B40732" s="2" t="s">
        <v>41181</v>
      </c>
      <c r="C40732" s="2">
        <v>34</v>
      </c>
      <c r="D40732" s="2" t="s">
        <v>457</v>
      </c>
      <c r="E40732" s="2"/>
      <c r="F40732" s="2"/>
      <c r="G40732" s="2"/>
      <c r="H40732" s="2"/>
    </row>
    <row r="40733" spans="2:8">
      <c r="B40733" s="2" t="s">
        <v>41182</v>
      </c>
      <c r="C40733" s="2">
        <v>34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41183</v>
      </c>
      <c r="C40734" s="2">
        <v>34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41184</v>
      </c>
      <c r="C40735" s="2">
        <v>33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41185</v>
      </c>
      <c r="C40736" s="2">
        <v>33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32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32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25</v>
      </c>
      <c r="D40740" s="2" t="s">
        <v>457</v>
      </c>
      <c r="E40740" s="2"/>
      <c r="F40740" s="2"/>
      <c r="G40740" s="2"/>
      <c r="H40740" s="2"/>
    </row>
    <row r="40741" spans="2:8">
      <c r="B40741" s="2" t="s">
        <v>41190</v>
      </c>
      <c r="C40741" s="2">
        <v>26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41191</v>
      </c>
      <c r="C40742" s="2">
        <v>26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41192</v>
      </c>
      <c r="C40743" s="2">
        <v>27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41194</v>
      </c>
      <c r="C40745" s="2">
        <v>25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457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457</v>
      </c>
      <c r="E40748" s="2"/>
      <c r="F40748" s="2"/>
      <c r="G40748" s="2"/>
      <c r="H40748" s="2"/>
    </row>
    <row r="40749" spans="2:8">
      <c r="B40749" s="2" t="s">
        <v>41198</v>
      </c>
      <c r="C40749" s="2">
        <v>33</v>
      </c>
      <c r="D40749" s="2" t="s">
        <v>457</v>
      </c>
      <c r="E40749" s="2"/>
      <c r="F40749" s="2"/>
      <c r="G40749" s="2"/>
      <c r="H40749" s="2"/>
    </row>
    <row r="40750" spans="2:8">
      <c r="B40750" s="2" t="s">
        <v>41199</v>
      </c>
      <c r="C40750" s="2">
        <v>35</v>
      </c>
      <c r="D40750" s="2" t="s">
        <v>457</v>
      </c>
      <c r="E40750" s="2"/>
      <c r="F40750" s="2"/>
      <c r="G40750" s="2"/>
      <c r="H40750" s="2"/>
    </row>
    <row r="40751" spans="2:8">
      <c r="B40751" s="2" t="s">
        <v>41200</v>
      </c>
      <c r="C40751" s="2">
        <v>35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41201</v>
      </c>
      <c r="C40752" s="2">
        <v>34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41202</v>
      </c>
      <c r="C40753" s="2">
        <v>33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35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35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35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34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33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32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35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15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13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12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12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16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18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18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15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12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16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27</v>
      </c>
      <c r="D40774" s="2" t="s">
        <v>457</v>
      </c>
      <c r="E40774" s="2"/>
      <c r="F40774" s="2"/>
      <c r="G40774" s="2"/>
      <c r="H40774" s="2"/>
    </row>
    <row r="40775" spans="2:8">
      <c r="B40775" s="2" t="s">
        <v>41224</v>
      </c>
      <c r="C40775" s="2">
        <v>27</v>
      </c>
      <c r="D40775" s="2" t="s">
        <v>457</v>
      </c>
      <c r="E40775" s="2"/>
      <c r="F40775" s="2"/>
      <c r="G40775" s="2"/>
      <c r="H40775" s="2"/>
    </row>
    <row r="40776" spans="2:8">
      <c r="B40776" s="2" t="s">
        <v>41225</v>
      </c>
      <c r="C40776" s="2">
        <v>27</v>
      </c>
      <c r="D40776" s="2" t="s">
        <v>457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41227</v>
      </c>
      <c r="C40778" s="2">
        <v>27</v>
      </c>
      <c r="D40778" s="2" t="s">
        <v>457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457</v>
      </c>
      <c r="E40779" s="2"/>
      <c r="F40779" s="2"/>
      <c r="G40779" s="2"/>
      <c r="H40779" s="2"/>
    </row>
    <row r="40780" spans="2:8">
      <c r="B40780" s="2" t="s">
        <v>41229</v>
      </c>
      <c r="C40780" s="2">
        <v>21</v>
      </c>
      <c r="D40780" s="2" t="s">
        <v>457</v>
      </c>
      <c r="E40780" s="2"/>
      <c r="F40780" s="2"/>
      <c r="G40780" s="2"/>
      <c r="H40780" s="2"/>
    </row>
    <row r="40781" spans="2:8">
      <c r="B40781" s="2" t="s">
        <v>41230</v>
      </c>
      <c r="C40781" s="2">
        <v>18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41232</v>
      </c>
      <c r="C40783" s="2">
        <v>30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41233</v>
      </c>
      <c r="C40784" s="2">
        <v>31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41234</v>
      </c>
      <c r="C40785" s="2">
        <v>31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41235</v>
      </c>
      <c r="C40786" s="2">
        <v>29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41236</v>
      </c>
      <c r="C40787" s="2">
        <v>27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32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33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33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33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25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23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22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22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22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38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40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36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36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38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38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36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36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35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36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35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34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34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33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36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37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33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41275</v>
      </c>
      <c r="C40826" s="2">
        <v>34</v>
      </c>
      <c r="D40826" s="2" t="s">
        <v>457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41277</v>
      </c>
      <c r="C40828" s="2">
        <v>33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41278</v>
      </c>
      <c r="C40829" s="2">
        <v>33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30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30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30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30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33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33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33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33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12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16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19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34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41295</v>
      </c>
      <c r="C40846" s="2">
        <v>13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41296</v>
      </c>
      <c r="C40847" s="2">
        <v>19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41297</v>
      </c>
      <c r="C40848" s="2">
        <v>26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41298</v>
      </c>
      <c r="C40849" s="2">
        <v>29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31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30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34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34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32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30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32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32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29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30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31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33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35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35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35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8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11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14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21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33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33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32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30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31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41337</v>
      </c>
      <c r="C40888" s="2">
        <v>23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41338</v>
      </c>
      <c r="C40889" s="2">
        <v>22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41339</v>
      </c>
      <c r="C40890" s="2">
        <v>22</v>
      </c>
      <c r="D40890" s="2" t="s">
        <v>457</v>
      </c>
      <c r="E40890" s="2"/>
      <c r="F40890" s="2"/>
      <c r="G40890" s="2"/>
      <c r="H40890" s="2"/>
    </row>
    <row r="40891" spans="2:8">
      <c r="B40891" s="2" t="s">
        <v>41340</v>
      </c>
      <c r="C40891" s="2">
        <v>21</v>
      </c>
      <c r="D40891" s="2" t="s">
        <v>457</v>
      </c>
      <c r="E40891" s="2"/>
      <c r="F40891" s="2"/>
      <c r="G40891" s="2"/>
      <c r="H40891" s="2"/>
    </row>
    <row r="40892" spans="2:8">
      <c r="B40892" s="2" t="s">
        <v>41341</v>
      </c>
      <c r="C40892" s="2">
        <v>21</v>
      </c>
      <c r="D40892" s="2" t="s">
        <v>457</v>
      </c>
      <c r="E40892" s="2"/>
      <c r="F40892" s="2"/>
      <c r="G40892" s="2"/>
      <c r="H40892" s="2"/>
    </row>
    <row r="40893" spans="2:8">
      <c r="B40893" s="2" t="s">
        <v>41342</v>
      </c>
      <c r="C40893" s="2">
        <v>43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44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43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36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37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35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34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23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17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18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41356</v>
      </c>
      <c r="C40907" s="2">
        <v>22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41357</v>
      </c>
      <c r="C40908" s="2">
        <v>22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41358</v>
      </c>
      <c r="C40909" s="2">
        <v>23</v>
      </c>
      <c r="D40909" s="2" t="s">
        <v>457</v>
      </c>
      <c r="E40909" s="2"/>
      <c r="F40909" s="2"/>
      <c r="G40909" s="2"/>
      <c r="H40909" s="2"/>
    </row>
    <row r="40910" spans="2:8">
      <c r="B40910" s="2" t="s">
        <v>41359</v>
      </c>
      <c r="C40910" s="2">
        <v>24</v>
      </c>
      <c r="D40910" s="2" t="s">
        <v>457</v>
      </c>
      <c r="E40910" s="2"/>
      <c r="F40910" s="2"/>
      <c r="G40910" s="2"/>
      <c r="H40910" s="2"/>
    </row>
    <row r="40911" spans="2:8">
      <c r="B40911" s="2" t="s">
        <v>41360</v>
      </c>
      <c r="C40911" s="2">
        <v>25</v>
      </c>
      <c r="D40911" s="2" t="s">
        <v>457</v>
      </c>
      <c r="E40911" s="2"/>
      <c r="F40911" s="2"/>
      <c r="G40911" s="2"/>
      <c r="H40911" s="2"/>
    </row>
    <row r="40912" spans="2:8">
      <c r="B40912" s="2" t="s">
        <v>41361</v>
      </c>
      <c r="C40912" s="2">
        <v>23</v>
      </c>
      <c r="D40912" s="2" t="s">
        <v>457</v>
      </c>
      <c r="E40912" s="2"/>
      <c r="F40912" s="2"/>
      <c r="G40912" s="2"/>
      <c r="H40912" s="2"/>
    </row>
    <row r="40913" spans="2:8">
      <c r="B40913" s="2" t="s">
        <v>41362</v>
      </c>
      <c r="C40913" s="2">
        <v>35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34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34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32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40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39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38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37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29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32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35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31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39</v>
      </c>
      <c r="D40934" s="2" t="s">
        <v>457</v>
      </c>
      <c r="E40934" s="2"/>
      <c r="F40934" s="2"/>
      <c r="G40934" s="2"/>
      <c r="H40934" s="2"/>
    </row>
    <row r="40935" spans="2:8">
      <c r="B40935" s="2" t="s">
        <v>41384</v>
      </c>
      <c r="C40935" s="2">
        <v>40</v>
      </c>
      <c r="D40935" s="2" t="s">
        <v>457</v>
      </c>
      <c r="E40935" s="2"/>
      <c r="F40935" s="2"/>
      <c r="G40935" s="2"/>
      <c r="H40935" s="2"/>
    </row>
    <row r="40936" spans="2:8">
      <c r="B40936" s="2" t="s">
        <v>41385</v>
      </c>
      <c r="C40936" s="2">
        <v>40</v>
      </c>
      <c r="D40936" s="2" t="s">
        <v>457</v>
      </c>
      <c r="E40936" s="2"/>
      <c r="F40936" s="2"/>
      <c r="G40936" s="2"/>
      <c r="H40936" s="2"/>
    </row>
    <row r="40937" spans="2:8">
      <c r="B40937" s="2" t="s">
        <v>41386</v>
      </c>
      <c r="C40937" s="2">
        <v>39</v>
      </c>
      <c r="D40937" s="2" t="s">
        <v>457</v>
      </c>
      <c r="E40937" s="2"/>
      <c r="F40937" s="2"/>
      <c r="G40937" s="2"/>
      <c r="H40937" s="2"/>
    </row>
    <row r="40938" spans="2:8">
      <c r="B40938" s="2" t="s">
        <v>41387</v>
      </c>
      <c r="C40938" s="2">
        <v>33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33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31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29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17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31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32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30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36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37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37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37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39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39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37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36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31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33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33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30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30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30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32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34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32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31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25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28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30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9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24</v>
      </c>
      <c r="D40990" s="2" t="s">
        <v>457</v>
      </c>
      <c r="E40990" s="2"/>
      <c r="F40990" s="2"/>
      <c r="G40990" s="2"/>
      <c r="H40990" s="2"/>
    </row>
    <row r="40991" spans="2:8">
      <c r="B40991" s="2" t="s">
        <v>41440</v>
      </c>
      <c r="C40991" s="2">
        <v>22</v>
      </c>
      <c r="D40991" s="2" t="s">
        <v>457</v>
      </c>
      <c r="E40991" s="2"/>
      <c r="F40991" s="2"/>
      <c r="G40991" s="2"/>
      <c r="H40991" s="2"/>
    </row>
    <row r="40992" spans="2:8">
      <c r="B40992" s="2" t="s">
        <v>41441</v>
      </c>
      <c r="C40992" s="2">
        <v>23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41442</v>
      </c>
      <c r="C40993" s="2">
        <v>15</v>
      </c>
      <c r="D40993" s="2" t="s">
        <v>457</v>
      </c>
      <c r="E40993" s="2"/>
      <c r="F40993" s="2"/>
      <c r="G40993" s="2"/>
      <c r="H40993" s="2"/>
    </row>
    <row r="40994" spans="2:8">
      <c r="B40994" s="2" t="s">
        <v>41443</v>
      </c>
      <c r="C40994" s="2">
        <v>15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41444</v>
      </c>
      <c r="C40995" s="2">
        <v>18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41445</v>
      </c>
      <c r="C40996" s="2">
        <v>19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41446</v>
      </c>
      <c r="C40997" s="2">
        <v>16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41447</v>
      </c>
      <c r="C40998" s="2">
        <v>10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41448</v>
      </c>
      <c r="C40999" s="2">
        <v>8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41449</v>
      </c>
      <c r="C41000" s="2">
        <v>30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31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30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23</v>
      </c>
      <c r="D41010" s="2" t="s">
        <v>457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457</v>
      </c>
      <c r="E41011" s="2"/>
      <c r="F41011" s="2"/>
      <c r="G41011" s="2"/>
      <c r="H41011" s="2"/>
    </row>
    <row r="41012" spans="2:8">
      <c r="B41012" s="2" t="s">
        <v>41461</v>
      </c>
      <c r="C41012" s="2">
        <v>25</v>
      </c>
      <c r="D41012" s="2" t="s">
        <v>457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41463</v>
      </c>
      <c r="C41014" s="2">
        <v>24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457</v>
      </c>
      <c r="E41015" s="2"/>
      <c r="F41015" s="2"/>
      <c r="G41015" s="2"/>
      <c r="H41015" s="2"/>
    </row>
    <row r="41016" spans="2:8">
      <c r="B41016" s="2" t="s">
        <v>41465</v>
      </c>
      <c r="C41016" s="2">
        <v>24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41467</v>
      </c>
      <c r="C41018" s="2">
        <v>15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31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31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30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9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18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41477</v>
      </c>
      <c r="C41028" s="2">
        <v>21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41478</v>
      </c>
      <c r="C41029" s="2">
        <v>20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41479</v>
      </c>
      <c r="C41030" s="2">
        <v>29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29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30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29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31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41487</v>
      </c>
      <c r="C41038" s="2">
        <v>28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41488</v>
      </c>
      <c r="C41039" s="2">
        <v>26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41490</v>
      </c>
      <c r="C41041" s="2">
        <v>22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41491</v>
      </c>
      <c r="C41042" s="2">
        <v>20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41492</v>
      </c>
      <c r="C41043" s="2">
        <v>29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30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30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31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31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16</v>
      </c>
      <c r="D41049" s="2" t="s">
        <v>457</v>
      </c>
      <c r="E41049" s="2"/>
      <c r="F41049" s="2"/>
      <c r="G41049" s="2"/>
      <c r="H41049" s="2"/>
    </row>
    <row r="41050" spans="2:8">
      <c r="B41050" s="2" t="s">
        <v>41499</v>
      </c>
      <c r="C41050" s="2">
        <v>16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41500</v>
      </c>
      <c r="C41051" s="2">
        <v>16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41501</v>
      </c>
      <c r="C41052" s="2">
        <v>16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41502</v>
      </c>
      <c r="C41053" s="2">
        <v>15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41503</v>
      </c>
      <c r="C41054" s="2">
        <v>30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41504</v>
      </c>
      <c r="C41055" s="2">
        <v>29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41506</v>
      </c>
      <c r="C41057" s="2">
        <v>28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457</v>
      </c>
      <c r="E41059" s="2"/>
      <c r="F41059" s="2"/>
      <c r="G41059" s="2"/>
      <c r="H41059" s="2"/>
    </row>
    <row r="41060" spans="2:8">
      <c r="B41060" s="2" t="s">
        <v>41509</v>
      </c>
      <c r="C41060" s="2">
        <v>29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29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29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25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41520</v>
      </c>
      <c r="C41071" s="2">
        <v>27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41522</v>
      </c>
      <c r="C41073" s="2">
        <v>28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41524</v>
      </c>
      <c r="C41075" s="2">
        <v>25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41525</v>
      </c>
      <c r="C41076" s="2">
        <v>24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41526</v>
      </c>
      <c r="C41077" s="2">
        <v>28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27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7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41533</v>
      </c>
      <c r="C41084" s="2">
        <v>11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41534</v>
      </c>
      <c r="C41085" s="2">
        <v>16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41535</v>
      </c>
      <c r="C41086" s="2">
        <v>36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36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37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38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35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14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41544</v>
      </c>
      <c r="C41095" s="2">
        <v>18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41545</v>
      </c>
      <c r="C41096" s="2">
        <v>22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41546</v>
      </c>
      <c r="C41097" s="2">
        <v>24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41547</v>
      </c>
      <c r="C41098" s="2">
        <v>21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41548</v>
      </c>
      <c r="C41099" s="2">
        <v>22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41550</v>
      </c>
      <c r="C41101" s="2">
        <v>26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27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27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27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18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11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18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17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17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18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19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24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16</v>
      </c>
      <c r="D41114" s="2" t="s">
        <v>457</v>
      </c>
      <c r="E41114" s="2"/>
      <c r="F41114" s="2"/>
      <c r="G41114" s="2"/>
      <c r="H41114" s="2"/>
    </row>
    <row r="41115" spans="2:8">
      <c r="B41115" s="2" t="s">
        <v>41564</v>
      </c>
      <c r="C41115" s="2">
        <v>17</v>
      </c>
      <c r="D41115" s="2" t="s">
        <v>457</v>
      </c>
      <c r="E41115" s="2"/>
      <c r="F41115" s="2"/>
      <c r="G41115" s="2"/>
      <c r="H41115" s="2"/>
    </row>
    <row r="41116" spans="2:8">
      <c r="B41116" s="2" t="s">
        <v>41565</v>
      </c>
      <c r="C41116" s="2">
        <v>17</v>
      </c>
      <c r="D41116" s="2" t="s">
        <v>457</v>
      </c>
      <c r="E41116" s="2"/>
      <c r="F41116" s="2"/>
      <c r="G41116" s="2"/>
      <c r="H41116" s="2"/>
    </row>
    <row r="41117" spans="2:8">
      <c r="B41117" s="2" t="s">
        <v>41566</v>
      </c>
      <c r="C41117" s="2">
        <v>17</v>
      </c>
      <c r="D41117" s="2" t="s">
        <v>457</v>
      </c>
      <c r="E41117" s="2"/>
      <c r="F41117" s="2"/>
      <c r="G41117" s="2"/>
      <c r="H41117" s="2"/>
    </row>
    <row r="41118" spans="2:8">
      <c r="B41118" s="2" t="s">
        <v>41567</v>
      </c>
      <c r="C41118" s="2">
        <v>17</v>
      </c>
      <c r="D41118" s="2" t="s">
        <v>457</v>
      </c>
      <c r="E41118" s="2"/>
      <c r="F41118" s="2"/>
      <c r="G41118" s="2"/>
      <c r="H41118" s="2"/>
    </row>
    <row r="41119" spans="2:8">
      <c r="B41119" s="2" t="s">
        <v>41568</v>
      </c>
      <c r="C41119" s="2">
        <v>14</v>
      </c>
      <c r="D41119" s="2" t="s">
        <v>457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457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41573</v>
      </c>
      <c r="C41124" s="2">
        <v>26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41574</v>
      </c>
      <c r="C41125" s="2">
        <v>25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457</v>
      </c>
      <c r="E41126" s="2"/>
      <c r="F41126" s="2"/>
      <c r="G41126" s="2"/>
      <c r="H41126" s="2"/>
    </row>
    <row r="41127" spans="2:8">
      <c r="B41127" s="2" t="s">
        <v>41576</v>
      </c>
      <c r="C41127" s="2">
        <v>22</v>
      </c>
      <c r="D41127" s="2" t="s">
        <v>457</v>
      </c>
      <c r="E41127" s="2"/>
      <c r="F41127" s="2"/>
      <c r="G41127" s="2"/>
      <c r="H41127" s="2"/>
    </row>
    <row r="41128" spans="2:8">
      <c r="B41128" s="2" t="s">
        <v>41577</v>
      </c>
      <c r="C41128" s="2">
        <v>22</v>
      </c>
      <c r="D41128" s="2" t="s">
        <v>457</v>
      </c>
      <c r="E41128" s="2"/>
      <c r="F41128" s="2"/>
      <c r="G41128" s="2"/>
      <c r="H41128" s="2"/>
    </row>
    <row r="41129" spans="2:8">
      <c r="B41129" s="2" t="s">
        <v>41578</v>
      </c>
      <c r="C41129" s="2">
        <v>21</v>
      </c>
      <c r="D41129" s="2" t="s">
        <v>457</v>
      </c>
      <c r="E41129" s="2"/>
      <c r="F41129" s="2"/>
      <c r="G41129" s="2"/>
      <c r="H41129" s="2"/>
    </row>
    <row r="41130" spans="2:8">
      <c r="B41130" s="2" t="s">
        <v>41579</v>
      </c>
      <c r="C41130" s="2">
        <v>21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41580</v>
      </c>
      <c r="C41131" s="2">
        <v>20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41581</v>
      </c>
      <c r="C41132" s="2">
        <v>20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41582</v>
      </c>
      <c r="C41133" s="2">
        <v>22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41583</v>
      </c>
      <c r="C41134" s="2">
        <v>23</v>
      </c>
      <c r="D41134" s="2" t="s">
        <v>457</v>
      </c>
      <c r="E41134" s="2"/>
      <c r="F41134" s="2"/>
      <c r="G41134" s="2"/>
      <c r="H41134" s="2"/>
    </row>
    <row r="41135" spans="2:8">
      <c r="B41135" s="2" t="s">
        <v>41584</v>
      </c>
      <c r="C41135" s="2">
        <v>23</v>
      </c>
      <c r="D41135" s="2" t="s">
        <v>457</v>
      </c>
      <c r="E41135" s="2"/>
      <c r="F41135" s="2"/>
      <c r="G41135" s="2"/>
      <c r="H41135" s="2"/>
    </row>
    <row r="41136" spans="2:8">
      <c r="B41136" s="2" t="s">
        <v>41585</v>
      </c>
      <c r="C41136" s="2">
        <v>25</v>
      </c>
      <c r="D41136" s="2" t="s">
        <v>457</v>
      </c>
      <c r="E41136" s="2"/>
      <c r="F41136" s="2"/>
      <c r="G41136" s="2"/>
      <c r="H41136" s="2"/>
    </row>
    <row r="41137" spans="2:8">
      <c r="B41137" s="2" t="s">
        <v>41586</v>
      </c>
      <c r="C41137" s="2">
        <v>25</v>
      </c>
      <c r="D41137" s="2" t="s">
        <v>457</v>
      </c>
      <c r="E41137" s="2"/>
      <c r="F41137" s="2"/>
      <c r="G41137" s="2"/>
      <c r="H41137" s="2"/>
    </row>
    <row r="41138" spans="2:8">
      <c r="B41138" s="2" t="s">
        <v>41587</v>
      </c>
      <c r="C41138" s="2">
        <v>25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41588</v>
      </c>
      <c r="C41139" s="2">
        <v>23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41589</v>
      </c>
      <c r="C41140" s="2">
        <v>24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41590</v>
      </c>
      <c r="C41141" s="2">
        <v>24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41592</v>
      </c>
      <c r="C41143" s="2">
        <v>31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41593</v>
      </c>
      <c r="C41144" s="2">
        <v>34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41594</v>
      </c>
      <c r="C41145" s="2">
        <v>34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41595</v>
      </c>
      <c r="C41146" s="2">
        <v>31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41597</v>
      </c>
      <c r="C41148" s="2">
        <v>14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13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18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26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26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28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26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27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41612</v>
      </c>
      <c r="C41163" s="2">
        <v>29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41614</v>
      </c>
      <c r="C41165" s="2">
        <v>29</v>
      </c>
      <c r="D41165" s="2" t="s">
        <v>457</v>
      </c>
      <c r="E41165" s="2"/>
      <c r="F41165" s="2"/>
      <c r="G41165" s="2"/>
      <c r="H41165" s="2"/>
    </row>
    <row r="41166" spans="2:8">
      <c r="B41166" s="2" t="s">
        <v>41615</v>
      </c>
      <c r="C41166" s="2">
        <v>28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31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33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35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33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33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30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33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41627</v>
      </c>
      <c r="C41178" s="2">
        <v>34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41628</v>
      </c>
      <c r="C41179" s="2">
        <v>33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41629</v>
      </c>
      <c r="C41180" s="2">
        <v>34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41630</v>
      </c>
      <c r="C41181" s="2">
        <v>32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25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21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21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31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457</v>
      </c>
      <c r="E41192" s="2"/>
      <c r="F41192" s="2"/>
      <c r="G41192" s="2"/>
      <c r="H41192" s="2"/>
    </row>
    <row r="41193" spans="2:8">
      <c r="B41193" s="2" t="s">
        <v>41642</v>
      </c>
      <c r="C41193" s="2">
        <v>21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41643</v>
      </c>
      <c r="C41194" s="2">
        <v>20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41645</v>
      </c>
      <c r="C41196" s="2">
        <v>23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41646</v>
      </c>
      <c r="C41197" s="2">
        <v>22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41647</v>
      </c>
      <c r="C41198" s="2">
        <v>22</v>
      </c>
      <c r="D41198" s="2" t="s">
        <v>457</v>
      </c>
      <c r="E41198" s="2"/>
      <c r="F41198" s="2"/>
      <c r="G41198" s="2"/>
      <c r="H41198" s="2"/>
    </row>
    <row r="41199" spans="2:8">
      <c r="B41199" s="2" t="s">
        <v>41648</v>
      </c>
      <c r="C41199" s="2">
        <v>20</v>
      </c>
      <c r="D41199" s="2" t="s">
        <v>457</v>
      </c>
      <c r="E41199" s="2"/>
      <c r="F41199" s="2"/>
      <c r="G41199" s="2"/>
      <c r="H41199" s="2"/>
    </row>
    <row r="41200" spans="2:8">
      <c r="B41200" s="2" t="s">
        <v>41649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20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15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21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457</v>
      </c>
      <c r="E41207" s="2"/>
      <c r="F41207" s="2"/>
      <c r="G41207" s="2"/>
      <c r="H41207" s="2"/>
    </row>
    <row r="41208" spans="2:8">
      <c r="B41208" s="2" t="s">
        <v>41657</v>
      </c>
      <c r="C41208" s="2">
        <v>30</v>
      </c>
      <c r="D41208" s="2" t="s">
        <v>457</v>
      </c>
      <c r="E41208" s="2"/>
      <c r="F41208" s="2"/>
      <c r="G41208" s="2"/>
      <c r="H41208" s="2"/>
    </row>
    <row r="41209" spans="2:8">
      <c r="B41209" s="2" t="s">
        <v>41658</v>
      </c>
      <c r="C41209" s="2">
        <v>29</v>
      </c>
      <c r="D41209" s="2" t="s">
        <v>457</v>
      </c>
      <c r="E41209" s="2"/>
      <c r="F41209" s="2"/>
      <c r="G41209" s="2"/>
      <c r="H41209" s="2"/>
    </row>
    <row r="41210" spans="2:8">
      <c r="B41210" s="2" t="s">
        <v>41659</v>
      </c>
      <c r="C41210" s="2">
        <v>29</v>
      </c>
      <c r="D41210" s="2" t="s">
        <v>457</v>
      </c>
      <c r="E41210" s="2"/>
      <c r="F41210" s="2"/>
      <c r="G41210" s="2"/>
      <c r="H41210" s="2"/>
    </row>
    <row r="41211" spans="2:8">
      <c r="B41211" s="2" t="s">
        <v>41660</v>
      </c>
      <c r="C41211" s="2">
        <v>15</v>
      </c>
      <c r="D41211" s="2" t="s">
        <v>457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31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32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35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35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35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16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41670</v>
      </c>
      <c r="C41221" s="2">
        <v>15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41671</v>
      </c>
      <c r="C41222" s="2">
        <v>39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37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36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24</v>
      </c>
      <c r="D41226" s="2" t="s">
        <v>457</v>
      </c>
      <c r="E41226" s="2"/>
      <c r="F41226" s="2"/>
      <c r="G41226" s="2"/>
      <c r="H41226" s="2"/>
    </row>
    <row r="41227" spans="2:8">
      <c r="B41227" s="2" t="s">
        <v>41676</v>
      </c>
      <c r="C41227" s="2">
        <v>33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41678</v>
      </c>
      <c r="C41229" s="2">
        <v>35</v>
      </c>
      <c r="D41229" s="2" t="s">
        <v>457</v>
      </c>
      <c r="E41229" s="2"/>
      <c r="F41229" s="2"/>
      <c r="G41229" s="2"/>
      <c r="H41229" s="2"/>
    </row>
    <row r="41230" spans="2:8">
      <c r="B41230" s="2" t="s">
        <v>41679</v>
      </c>
      <c r="C41230" s="2">
        <v>34</v>
      </c>
      <c r="D41230" s="2" t="s">
        <v>457</v>
      </c>
      <c r="E41230" s="2"/>
      <c r="F41230" s="2"/>
      <c r="G41230" s="2"/>
      <c r="H41230" s="2"/>
    </row>
    <row r="41231" spans="2:8">
      <c r="B41231" s="2" t="s">
        <v>41680</v>
      </c>
      <c r="C41231" s="2">
        <v>32</v>
      </c>
      <c r="D41231" s="2" t="s">
        <v>457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29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34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33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32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28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30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28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41699</v>
      </c>
      <c r="C41250" s="2">
        <v>29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41702</v>
      </c>
      <c r="C41253" s="2">
        <v>27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41703</v>
      </c>
      <c r="C41254" s="2">
        <v>32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41704</v>
      </c>
      <c r="C41255" s="2">
        <v>33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457</v>
      </c>
      <c r="E41256" s="2"/>
      <c r="F41256" s="2"/>
      <c r="G41256" s="2"/>
      <c r="H41256" s="2"/>
    </row>
    <row r="41257" spans="2:8">
      <c r="B41257" s="2" t="s">
        <v>41706</v>
      </c>
      <c r="C41257" s="2">
        <v>27</v>
      </c>
      <c r="D41257" s="2" t="s">
        <v>457</v>
      </c>
      <c r="E41257" s="2"/>
      <c r="F41257" s="2"/>
      <c r="G41257" s="2"/>
      <c r="H41257" s="2"/>
    </row>
    <row r="41258" spans="2:8">
      <c r="B41258" s="2" t="s">
        <v>41707</v>
      </c>
      <c r="C41258" s="2">
        <v>29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41708</v>
      </c>
      <c r="C41259" s="2">
        <v>27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41709</v>
      </c>
      <c r="C41260" s="2">
        <v>32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41710</v>
      </c>
      <c r="C41261" s="2">
        <v>29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41711</v>
      </c>
      <c r="C41262" s="2">
        <v>28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41713</v>
      </c>
      <c r="C41264" s="2">
        <v>28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41714</v>
      </c>
      <c r="C41265" s="2">
        <v>33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41716</v>
      </c>
      <c r="C41267" s="2">
        <v>30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41717</v>
      </c>
      <c r="C41268" s="2">
        <v>25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457</v>
      </c>
      <c r="E41269" s="2"/>
      <c r="F41269" s="2"/>
      <c r="G41269" s="2"/>
      <c r="H41269" s="2"/>
    </row>
    <row r="41270" spans="2:8">
      <c r="B41270" s="2" t="s">
        <v>41719</v>
      </c>
      <c r="C41270" s="2">
        <v>20</v>
      </c>
      <c r="D41270" s="2" t="s">
        <v>457</v>
      </c>
      <c r="E41270" s="2"/>
      <c r="F41270" s="2"/>
      <c r="G41270" s="2"/>
      <c r="H41270" s="2"/>
    </row>
    <row r="41271" spans="2:8">
      <c r="B41271" s="2" t="s">
        <v>41720</v>
      </c>
      <c r="C41271" s="2">
        <v>30</v>
      </c>
      <c r="D41271" s="2" t="s">
        <v>457</v>
      </c>
      <c r="E41271" s="2"/>
      <c r="F41271" s="2"/>
      <c r="G41271" s="2"/>
      <c r="H41271" s="2"/>
    </row>
    <row r="41272" spans="2:8">
      <c r="B41272" s="2" t="s">
        <v>41721</v>
      </c>
      <c r="C41272" s="2">
        <v>30</v>
      </c>
      <c r="D41272" s="2" t="s">
        <v>457</v>
      </c>
      <c r="E41272" s="2"/>
      <c r="F41272" s="2"/>
      <c r="G41272" s="2"/>
      <c r="H41272" s="2"/>
    </row>
    <row r="41273" spans="2:8">
      <c r="B41273" s="2" t="s">
        <v>41722</v>
      </c>
      <c r="C41273" s="2">
        <v>14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41723</v>
      </c>
      <c r="C41274" s="2">
        <v>27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28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28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29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10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13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12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11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10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10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32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32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33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21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41738</v>
      </c>
      <c r="C41289" s="2">
        <v>22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41739</v>
      </c>
      <c r="C41290" s="2">
        <v>23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41740</v>
      </c>
      <c r="C41291" s="2">
        <v>24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41741</v>
      </c>
      <c r="C41292" s="2">
        <v>23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41742</v>
      </c>
      <c r="C41293" s="2">
        <v>23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41744</v>
      </c>
      <c r="C41295" s="2">
        <v>28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457</v>
      </c>
      <c r="E41296" s="2"/>
      <c r="F41296" s="2"/>
      <c r="G41296" s="2"/>
      <c r="H41296" s="2"/>
    </row>
    <row r="41297" spans="2:8">
      <c r="B41297" s="2" t="s">
        <v>41746</v>
      </c>
      <c r="C41297" s="2">
        <v>29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41747</v>
      </c>
      <c r="C41298" s="2">
        <v>15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23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41751</v>
      </c>
      <c r="C41302" s="2">
        <v>24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41753</v>
      </c>
      <c r="C41304" s="2">
        <v>22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41754</v>
      </c>
      <c r="C41305" s="2">
        <v>22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41755</v>
      </c>
      <c r="C41306" s="2">
        <v>29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29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41763</v>
      </c>
      <c r="C41314" s="2">
        <v>31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41764</v>
      </c>
      <c r="C41315" s="2">
        <v>34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41765</v>
      </c>
      <c r="C41316" s="2">
        <v>37</v>
      </c>
      <c r="D41316" s="2" t="s">
        <v>457</v>
      </c>
      <c r="E41316" s="2"/>
      <c r="F41316" s="2"/>
      <c r="G41316" s="2"/>
      <c r="H41316" s="2"/>
    </row>
    <row r="41317" spans="2:8">
      <c r="B41317" s="2" t="s">
        <v>41766</v>
      </c>
      <c r="C41317" s="2">
        <v>34</v>
      </c>
      <c r="D41317" s="2" t="s">
        <v>457</v>
      </c>
      <c r="E41317" s="2"/>
      <c r="F41317" s="2"/>
      <c r="G41317" s="2"/>
      <c r="H41317" s="2"/>
    </row>
    <row r="41318" spans="2:8">
      <c r="B41318" s="2" t="s">
        <v>41767</v>
      </c>
      <c r="C41318" s="2">
        <v>39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37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25</v>
      </c>
      <c r="D41323" s="2" t="s">
        <v>457</v>
      </c>
      <c r="E41323" s="2"/>
      <c r="F41323" s="2"/>
      <c r="G41323" s="2"/>
      <c r="H41323" s="2"/>
    </row>
    <row r="41324" spans="2:8">
      <c r="B41324" s="2" t="s">
        <v>41773</v>
      </c>
      <c r="C41324" s="2">
        <v>25</v>
      </c>
      <c r="D41324" s="2" t="s">
        <v>457</v>
      </c>
      <c r="E41324" s="2"/>
      <c r="F41324" s="2"/>
      <c r="G41324" s="2"/>
      <c r="H41324" s="2"/>
    </row>
    <row r="41325" spans="2:8">
      <c r="B41325" s="2" t="s">
        <v>41774</v>
      </c>
      <c r="C41325" s="2">
        <v>24</v>
      </c>
      <c r="D41325" s="2" t="s">
        <v>457</v>
      </c>
      <c r="E41325" s="2"/>
      <c r="F41325" s="2"/>
      <c r="G41325" s="2"/>
      <c r="H41325" s="2"/>
    </row>
    <row r="41326" spans="2:8">
      <c r="B41326" s="2" t="s">
        <v>41775</v>
      </c>
      <c r="C41326" s="2">
        <v>23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41776</v>
      </c>
      <c r="C41327" s="2">
        <v>17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41777</v>
      </c>
      <c r="C41328" s="2">
        <v>15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41778</v>
      </c>
      <c r="C41329" s="2">
        <v>33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34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41780</v>
      </c>
      <c r="C41331" s="2">
        <v>36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41781</v>
      </c>
      <c r="C41332" s="2">
        <v>35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41782</v>
      </c>
      <c r="C41333" s="2">
        <v>34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41784</v>
      </c>
      <c r="C41335" s="2">
        <v>31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35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34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24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27</v>
      </c>
      <c r="D41341" s="2" t="s">
        <v>457</v>
      </c>
      <c r="E41341" s="2"/>
      <c r="F41341" s="2"/>
      <c r="G41341" s="2"/>
      <c r="H41341" s="2"/>
    </row>
    <row r="41342" spans="2:8">
      <c r="B41342" s="2" t="s">
        <v>41791</v>
      </c>
      <c r="C41342" s="2">
        <v>30</v>
      </c>
      <c r="D41342" s="2" t="s">
        <v>457</v>
      </c>
      <c r="E41342" s="2"/>
      <c r="F41342" s="2"/>
      <c r="G41342" s="2"/>
      <c r="H41342" s="2"/>
    </row>
    <row r="41343" spans="2:8">
      <c r="B41343" s="2" t="s">
        <v>41792</v>
      </c>
      <c r="C41343" s="2">
        <v>29</v>
      </c>
      <c r="D41343" s="2" t="s">
        <v>457</v>
      </c>
      <c r="E41343" s="2"/>
      <c r="F41343" s="2"/>
      <c r="G41343" s="2"/>
      <c r="H41343" s="2"/>
    </row>
    <row r="41344" spans="2:8">
      <c r="B41344" s="2" t="s">
        <v>41793</v>
      </c>
      <c r="C41344" s="2">
        <v>28</v>
      </c>
      <c r="D41344" s="2" t="s">
        <v>457</v>
      </c>
      <c r="E41344" s="2"/>
      <c r="F41344" s="2"/>
      <c r="G41344" s="2"/>
      <c r="H41344" s="2"/>
    </row>
    <row r="41345" spans="2:8">
      <c r="B41345" s="2" t="s">
        <v>41794</v>
      </c>
      <c r="C41345" s="2">
        <v>26</v>
      </c>
      <c r="D41345" s="2" t="s">
        <v>457</v>
      </c>
      <c r="E41345" s="2"/>
      <c r="F41345" s="2"/>
      <c r="G41345" s="2"/>
      <c r="H41345" s="2"/>
    </row>
    <row r="41346" spans="2:8">
      <c r="B41346" s="2" t="s">
        <v>41795</v>
      </c>
      <c r="C41346" s="2">
        <v>25</v>
      </c>
      <c r="D41346" s="2" t="s">
        <v>457</v>
      </c>
      <c r="E41346" s="2"/>
      <c r="F41346" s="2"/>
      <c r="G41346" s="2"/>
      <c r="H41346" s="2"/>
    </row>
    <row r="41347" spans="2:8">
      <c r="B41347" s="2" t="s">
        <v>41796</v>
      </c>
      <c r="C41347" s="2">
        <v>30</v>
      </c>
      <c r="D41347" s="2" t="s">
        <v>457</v>
      </c>
      <c r="E41347" s="2"/>
      <c r="F41347" s="2"/>
      <c r="G41347" s="2"/>
      <c r="H41347" s="2"/>
    </row>
    <row r="41348" spans="2:8">
      <c r="B41348" s="2" t="s">
        <v>41797</v>
      </c>
      <c r="C41348" s="2">
        <v>35</v>
      </c>
      <c r="D41348" s="2" t="s">
        <v>457</v>
      </c>
      <c r="E41348" s="2"/>
      <c r="F41348" s="2"/>
      <c r="G41348" s="2"/>
      <c r="H41348" s="2"/>
    </row>
    <row r="41349" spans="2:8">
      <c r="B41349" s="2" t="s">
        <v>41798</v>
      </c>
      <c r="C41349" s="2">
        <v>32</v>
      </c>
      <c r="D41349" s="2" t="s">
        <v>457</v>
      </c>
      <c r="E41349" s="2"/>
      <c r="F41349" s="2"/>
      <c r="G41349" s="2"/>
      <c r="H41349" s="2"/>
    </row>
    <row r="41350" spans="2:8">
      <c r="B41350" s="2" t="s">
        <v>41799</v>
      </c>
      <c r="C41350" s="2">
        <v>35</v>
      </c>
      <c r="D41350" s="2" t="s">
        <v>457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457</v>
      </c>
      <c r="E41351" s="2"/>
      <c r="F41351" s="2"/>
      <c r="G41351" s="2"/>
      <c r="H41351" s="2"/>
    </row>
    <row r="41352" spans="2:8">
      <c r="B41352" s="2" t="s">
        <v>41801</v>
      </c>
      <c r="C41352" s="2">
        <v>24</v>
      </c>
      <c r="D41352" s="2" t="s">
        <v>457</v>
      </c>
      <c r="E41352" s="2"/>
      <c r="F41352" s="2"/>
      <c r="G41352" s="2"/>
      <c r="H41352" s="2"/>
    </row>
    <row r="41353" spans="2:8">
      <c r="B41353" s="2" t="s">
        <v>41802</v>
      </c>
      <c r="C41353" s="2">
        <v>17</v>
      </c>
      <c r="D41353" s="2" t="s">
        <v>457</v>
      </c>
      <c r="E41353" s="2"/>
      <c r="F41353" s="2"/>
      <c r="G41353" s="2"/>
      <c r="H41353" s="2"/>
    </row>
    <row r="41354" spans="2:8">
      <c r="B41354" s="2" t="s">
        <v>41803</v>
      </c>
      <c r="C41354" s="2">
        <v>23</v>
      </c>
      <c r="D41354" s="2" t="s">
        <v>457</v>
      </c>
      <c r="E41354" s="2"/>
      <c r="F41354" s="2"/>
      <c r="G41354" s="2"/>
      <c r="H41354" s="2"/>
    </row>
    <row r="41355" spans="2:8">
      <c r="B41355" s="2" t="s">
        <v>41804</v>
      </c>
      <c r="C41355" s="2">
        <v>28</v>
      </c>
      <c r="D41355" s="2" t="s">
        <v>457</v>
      </c>
      <c r="E41355" s="2"/>
      <c r="F41355" s="2"/>
      <c r="G41355" s="2"/>
      <c r="H41355" s="2"/>
    </row>
    <row r="41356" spans="2:8">
      <c r="B41356" s="2" t="s">
        <v>41805</v>
      </c>
      <c r="C41356" s="2">
        <v>27</v>
      </c>
      <c r="D41356" s="2" t="s">
        <v>457</v>
      </c>
      <c r="E41356" s="2"/>
      <c r="F41356" s="2"/>
      <c r="G41356" s="2"/>
      <c r="H41356" s="2"/>
    </row>
    <row r="41357" spans="2:8">
      <c r="B41357" s="2" t="s">
        <v>41806</v>
      </c>
      <c r="C41357" s="2">
        <v>24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41807</v>
      </c>
      <c r="C41358" s="2">
        <v>17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41808</v>
      </c>
      <c r="C41359" s="2">
        <v>17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41809</v>
      </c>
      <c r="C41360" s="2">
        <v>21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41810</v>
      </c>
      <c r="C41361" s="2">
        <v>30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33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34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33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24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41816</v>
      </c>
      <c r="C41367" s="2">
        <v>33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41817</v>
      </c>
      <c r="C41368" s="2">
        <v>38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41818</v>
      </c>
      <c r="C41369" s="2">
        <v>32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33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34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25</v>
      </c>
      <c r="D41373" s="2" t="s">
        <v>457</v>
      </c>
      <c r="E41373" s="2"/>
      <c r="F41373" s="2"/>
      <c r="G41373" s="2"/>
      <c r="H41373" s="2"/>
    </row>
    <row r="41374" spans="2:8">
      <c r="B41374" s="2" t="s">
        <v>41823</v>
      </c>
      <c r="C41374" s="2">
        <v>25</v>
      </c>
      <c r="D41374" s="2" t="s">
        <v>457</v>
      </c>
      <c r="E41374" s="2"/>
      <c r="F41374" s="2"/>
      <c r="G41374" s="2"/>
      <c r="H41374" s="2"/>
    </row>
    <row r="41375" spans="2:8">
      <c r="B41375" s="2" t="s">
        <v>41824</v>
      </c>
      <c r="C41375" s="2">
        <v>24</v>
      </c>
      <c r="D41375" s="2" t="s">
        <v>457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457</v>
      </c>
      <c r="E41376" s="2"/>
      <c r="F41376" s="2"/>
      <c r="G41376" s="2"/>
      <c r="H41376" s="2"/>
    </row>
    <row r="41377" spans="2:8">
      <c r="B41377" s="2" t="s">
        <v>41826</v>
      </c>
      <c r="C41377" s="2">
        <v>24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41827</v>
      </c>
      <c r="C41378" s="2">
        <v>23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41828</v>
      </c>
      <c r="C41379" s="2">
        <v>22</v>
      </c>
      <c r="D41379" s="2" t="s">
        <v>457</v>
      </c>
      <c r="E41379" s="2"/>
      <c r="F41379" s="2"/>
      <c r="G41379" s="2"/>
      <c r="H41379" s="2"/>
    </row>
    <row r="41380" spans="2:8">
      <c r="B41380" s="2" t="s">
        <v>41829</v>
      </c>
      <c r="C41380" s="2">
        <v>22</v>
      </c>
      <c r="D41380" s="2" t="s">
        <v>457</v>
      </c>
      <c r="E41380" s="2"/>
      <c r="F41380" s="2"/>
      <c r="G41380" s="2"/>
      <c r="H41380" s="2"/>
    </row>
    <row r="41381" spans="2:8">
      <c r="B41381" s="2" t="s">
        <v>41830</v>
      </c>
      <c r="C41381" s="2">
        <v>34</v>
      </c>
      <c r="D41381" s="2" t="s">
        <v>457</v>
      </c>
      <c r="E41381" s="2"/>
      <c r="F41381" s="2"/>
      <c r="G41381" s="2"/>
      <c r="H41381" s="2"/>
    </row>
    <row r="41382" spans="2:8">
      <c r="B41382" s="2" t="s">
        <v>41831</v>
      </c>
      <c r="C41382" s="2">
        <v>33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41832</v>
      </c>
      <c r="C41383" s="2">
        <v>33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41835</v>
      </c>
      <c r="C41386" s="2">
        <v>16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26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26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17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41842</v>
      </c>
      <c r="C41393" s="2">
        <v>18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41843</v>
      </c>
      <c r="C41394" s="2">
        <v>19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41844</v>
      </c>
      <c r="C41395" s="2">
        <v>18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26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25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35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37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18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13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18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31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19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41862</v>
      </c>
      <c r="C41413" s="2">
        <v>20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41863</v>
      </c>
      <c r="C41414" s="2">
        <v>18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41864</v>
      </c>
      <c r="C41415" s="2">
        <v>9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41865</v>
      </c>
      <c r="C41416" s="2">
        <v>8</v>
      </c>
      <c r="D41416" s="2" t="s">
        <v>457</v>
      </c>
      <c r="E41416" s="2"/>
      <c r="F41416" s="2"/>
      <c r="G41416" s="2"/>
      <c r="H41416" s="2"/>
    </row>
    <row r="41417" spans="2:8">
      <c r="B41417" s="2" t="s">
        <v>41866</v>
      </c>
      <c r="C41417" s="2">
        <v>7</v>
      </c>
      <c r="D41417" s="2" t="s">
        <v>457</v>
      </c>
      <c r="E41417" s="2"/>
      <c r="F41417" s="2"/>
      <c r="G41417" s="2"/>
      <c r="H41417" s="2"/>
    </row>
    <row r="41418" spans="2:8">
      <c r="B41418" s="2" t="s">
        <v>41867</v>
      </c>
      <c r="C41418" s="2">
        <v>10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41868</v>
      </c>
      <c r="C41419" s="2">
        <v>12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41870</v>
      </c>
      <c r="C41421" s="2">
        <v>23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41873</v>
      </c>
      <c r="C41424" s="2">
        <v>23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33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32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35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32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31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41882</v>
      </c>
      <c r="C41433" s="2">
        <v>29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41883</v>
      </c>
      <c r="C41434" s="2">
        <v>26</v>
      </c>
      <c r="D41434" s="2" t="s">
        <v>457</v>
      </c>
      <c r="E41434" s="2"/>
      <c r="F41434" s="2"/>
      <c r="G41434" s="2"/>
      <c r="H41434" s="2"/>
    </row>
    <row r="41435" spans="2:8">
      <c r="B41435" s="2" t="s">
        <v>41884</v>
      </c>
      <c r="C41435" s="2">
        <v>25</v>
      </c>
      <c r="D41435" s="2" t="s">
        <v>457</v>
      </c>
      <c r="E41435" s="2"/>
      <c r="F41435" s="2"/>
      <c r="G41435" s="2"/>
      <c r="H41435" s="2"/>
    </row>
    <row r="41436" spans="2:8">
      <c r="B41436" s="2" t="s">
        <v>41885</v>
      </c>
      <c r="C41436" s="2">
        <v>35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35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35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33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22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31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38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38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38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36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31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31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21</v>
      </c>
      <c r="D41458" s="2" t="s">
        <v>457</v>
      </c>
      <c r="E41458" s="2"/>
      <c r="F41458" s="2"/>
      <c r="G41458" s="2"/>
      <c r="H41458" s="2"/>
    </row>
    <row r="41459" spans="2:8">
      <c r="B41459" s="2" t="s">
        <v>41908</v>
      </c>
      <c r="C41459" s="2">
        <v>22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41909</v>
      </c>
      <c r="C41460" s="2">
        <v>22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41911</v>
      </c>
      <c r="C41462" s="2">
        <v>22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41912</v>
      </c>
      <c r="C41463" s="2">
        <v>22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41913</v>
      </c>
      <c r="C41464" s="2">
        <v>20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41914</v>
      </c>
      <c r="C41465" s="2">
        <v>31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32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21</v>
      </c>
      <c r="D41473" s="2" t="s">
        <v>457</v>
      </c>
      <c r="E41473" s="2"/>
      <c r="F41473" s="2"/>
      <c r="G41473" s="2"/>
      <c r="H41473" s="2"/>
    </row>
    <row r="41474" spans="2:8">
      <c r="B41474" s="2" t="s">
        <v>41923</v>
      </c>
      <c r="C41474" s="2">
        <v>20</v>
      </c>
      <c r="D41474" s="2" t="s">
        <v>457</v>
      </c>
      <c r="E41474" s="2"/>
      <c r="F41474" s="2"/>
      <c r="G41474" s="2"/>
      <c r="H41474" s="2"/>
    </row>
    <row r="41475" spans="2:8">
      <c r="B41475" s="2" t="s">
        <v>41924</v>
      </c>
      <c r="C41475" s="2">
        <v>20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41925</v>
      </c>
      <c r="C41476" s="2">
        <v>20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41927</v>
      </c>
      <c r="C41478" s="2">
        <v>27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41928</v>
      </c>
      <c r="C41479" s="2">
        <v>28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41930</v>
      </c>
      <c r="C41481" s="2">
        <v>26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41931</v>
      </c>
      <c r="C41482" s="2">
        <v>23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41932</v>
      </c>
      <c r="C41483" s="2">
        <v>31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31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30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32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31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31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31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26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41944</v>
      </c>
      <c r="C41495" s="2">
        <v>24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41945</v>
      </c>
      <c r="C41496" s="2">
        <v>23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41946</v>
      </c>
      <c r="C41497" s="2">
        <v>23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41947</v>
      </c>
      <c r="C41498" s="2">
        <v>21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41948</v>
      </c>
      <c r="C41499" s="2">
        <v>16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41949</v>
      </c>
      <c r="C41500" s="2">
        <v>13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41950</v>
      </c>
      <c r="C41501" s="2">
        <v>10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41951</v>
      </c>
      <c r="C41502" s="2">
        <v>8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457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41954</v>
      </c>
      <c r="C41505" s="2">
        <v>31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41956</v>
      </c>
      <c r="C41507" s="2">
        <v>27</v>
      </c>
      <c r="D41507" s="2" t="s">
        <v>457</v>
      </c>
      <c r="E41507" s="2"/>
      <c r="F41507" s="2"/>
      <c r="G41507" s="2"/>
      <c r="H41507" s="2"/>
    </row>
    <row r="41508" spans="2:8">
      <c r="B41508" s="2" t="s">
        <v>41957</v>
      </c>
      <c r="C41508" s="2">
        <v>30</v>
      </c>
      <c r="D41508" s="2" t="s">
        <v>457</v>
      </c>
      <c r="E41508" s="2"/>
      <c r="F41508" s="2"/>
      <c r="G41508" s="2"/>
      <c r="H41508" s="2"/>
    </row>
    <row r="41509" spans="2:8">
      <c r="B41509" s="2" t="s">
        <v>41958</v>
      </c>
      <c r="C41509" s="2">
        <v>30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30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31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30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27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24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23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26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25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22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41977</v>
      </c>
      <c r="C41528" s="2">
        <v>25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41978</v>
      </c>
      <c r="C41529" s="2">
        <v>22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41979</v>
      </c>
      <c r="C41530" s="2">
        <v>21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41980</v>
      </c>
      <c r="C41531" s="2">
        <v>23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41981</v>
      </c>
      <c r="C41532" s="2">
        <v>26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41982</v>
      </c>
      <c r="C41533" s="2">
        <v>27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29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31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41985</v>
      </c>
      <c r="C41536" s="2">
        <v>37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37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34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41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41990</v>
      </c>
      <c r="C41541" s="2">
        <v>39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41991</v>
      </c>
      <c r="C41542" s="2">
        <v>36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41992</v>
      </c>
      <c r="C41543" s="2">
        <v>34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28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30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34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34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25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35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42007</v>
      </c>
      <c r="C41558" s="2">
        <v>36</v>
      </c>
      <c r="D41558" s="2" t="s">
        <v>457</v>
      </c>
      <c r="E41558" s="2"/>
      <c r="F41558" s="2"/>
      <c r="G41558" s="2"/>
      <c r="H41558" s="2"/>
    </row>
    <row r="41559" spans="2:8">
      <c r="B41559" s="2" t="s">
        <v>42008</v>
      </c>
      <c r="C41559" s="2">
        <v>31</v>
      </c>
      <c r="D41559" s="2" t="s">
        <v>457</v>
      </c>
      <c r="E41559" s="2"/>
      <c r="F41559" s="2"/>
      <c r="G41559" s="2"/>
      <c r="H41559" s="2"/>
    </row>
    <row r="41560" spans="2:8">
      <c r="B41560" s="2" t="s">
        <v>42009</v>
      </c>
      <c r="C41560" s="2">
        <v>25</v>
      </c>
      <c r="D41560" s="2" t="s">
        <v>457</v>
      </c>
      <c r="E41560" s="2"/>
      <c r="F41560" s="2"/>
      <c r="G41560" s="2"/>
      <c r="H41560" s="2"/>
    </row>
    <row r="41561" spans="2:8">
      <c r="B41561" s="2" t="s">
        <v>42010</v>
      </c>
      <c r="C41561" s="2">
        <v>26</v>
      </c>
      <c r="D41561" s="2" t="s">
        <v>457</v>
      </c>
      <c r="E41561" s="2"/>
      <c r="F41561" s="2"/>
      <c r="G41561" s="2"/>
      <c r="H41561" s="2"/>
    </row>
    <row r="41562" spans="2:8">
      <c r="B41562" s="2" t="s">
        <v>42011</v>
      </c>
      <c r="C41562" s="2">
        <v>49</v>
      </c>
      <c r="D41562" s="2" t="s">
        <v>457</v>
      </c>
      <c r="E41562" s="2"/>
      <c r="F41562" s="2"/>
      <c r="G41562" s="2"/>
      <c r="H41562" s="2"/>
    </row>
    <row r="41563" spans="2:8">
      <c r="B41563" s="2" t="s">
        <v>42012</v>
      </c>
      <c r="C41563" s="2">
        <v>46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42013</v>
      </c>
      <c r="C41564" s="2">
        <v>44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42014</v>
      </c>
      <c r="C41565" s="2">
        <v>31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31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32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33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32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30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29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42022</v>
      </c>
      <c r="C41573" s="2">
        <v>29</v>
      </c>
      <c r="D41573" s="2" t="s">
        <v>457</v>
      </c>
      <c r="E41573" s="2"/>
      <c r="F41573" s="2"/>
      <c r="G41573" s="2"/>
      <c r="H41573" s="2"/>
    </row>
    <row r="41574" spans="2:8">
      <c r="B41574" s="2" t="s">
        <v>42023</v>
      </c>
      <c r="C41574" s="2">
        <v>29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42024</v>
      </c>
      <c r="C41575" s="2">
        <v>29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42026</v>
      </c>
      <c r="C41577" s="2">
        <v>24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42027</v>
      </c>
      <c r="C41578" s="2">
        <v>25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42028</v>
      </c>
      <c r="C41579" s="2">
        <v>24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42031</v>
      </c>
      <c r="C41582" s="2">
        <v>28</v>
      </c>
      <c r="D41582" s="2" t="s">
        <v>457</v>
      </c>
      <c r="E41582" s="2"/>
      <c r="F41582" s="2"/>
      <c r="G41582" s="2"/>
      <c r="H41582" s="2"/>
    </row>
    <row r="41583" spans="2:8">
      <c r="B41583" s="2" t="s">
        <v>42032</v>
      </c>
      <c r="C41583" s="2">
        <v>27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42033</v>
      </c>
      <c r="C41584" s="2">
        <v>27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42034</v>
      </c>
      <c r="C41585" s="2">
        <v>28</v>
      </c>
      <c r="D41585" s="2" t="s">
        <v>457</v>
      </c>
      <c r="E41585" s="2"/>
      <c r="F41585" s="2"/>
      <c r="G41585" s="2"/>
      <c r="H41585" s="2"/>
    </row>
    <row r="41586" spans="2:8">
      <c r="B41586" s="2" t="s">
        <v>42035</v>
      </c>
      <c r="C41586" s="2">
        <v>29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27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27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27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27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42045</v>
      </c>
      <c r="C41596" s="2">
        <v>26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457</v>
      </c>
      <c r="E41597" s="2"/>
      <c r="F41597" s="2"/>
      <c r="G41597" s="2"/>
      <c r="H41597" s="2"/>
    </row>
    <row r="41598" spans="2:8">
      <c r="B41598" s="2" t="s">
        <v>42047</v>
      </c>
      <c r="C41598" s="2">
        <v>24</v>
      </c>
      <c r="D41598" s="2" t="s">
        <v>457</v>
      </c>
      <c r="E41598" s="2"/>
      <c r="F41598" s="2"/>
      <c r="G41598" s="2"/>
      <c r="H41598" s="2"/>
    </row>
    <row r="41599" spans="2:8">
      <c r="B41599" s="2" t="s">
        <v>42048</v>
      </c>
      <c r="C41599" s="2">
        <v>22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42049</v>
      </c>
      <c r="C41600" s="2">
        <v>22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42051</v>
      </c>
      <c r="C41602" s="2">
        <v>33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42052</v>
      </c>
      <c r="C41603" s="2">
        <v>31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42053</v>
      </c>
      <c r="C41604" s="2">
        <v>28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42054</v>
      </c>
      <c r="C41605" s="2">
        <v>24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42055</v>
      </c>
      <c r="C41606" s="2">
        <v>17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42056</v>
      </c>
      <c r="C41607" s="2">
        <v>16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42057</v>
      </c>
      <c r="C41608" s="2">
        <v>12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42058</v>
      </c>
      <c r="C41609" s="2">
        <v>40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42059</v>
      </c>
      <c r="C41610" s="2">
        <v>37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42060</v>
      </c>
      <c r="C41611" s="2">
        <v>26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42061</v>
      </c>
      <c r="C41612" s="2">
        <v>21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42062</v>
      </c>
      <c r="C41613" s="2">
        <v>21</v>
      </c>
      <c r="D41613" s="2" t="s">
        <v>457</v>
      </c>
      <c r="E41613" s="2"/>
      <c r="F41613" s="2"/>
      <c r="G41613" s="2"/>
      <c r="H41613" s="2"/>
    </row>
    <row r="41614" spans="2:8">
      <c r="B41614" s="2" t="s">
        <v>42063</v>
      </c>
      <c r="C41614" s="2">
        <v>24</v>
      </c>
      <c r="D41614" s="2" t="s">
        <v>457</v>
      </c>
      <c r="E41614" s="2"/>
      <c r="F41614" s="2"/>
      <c r="G41614" s="2"/>
      <c r="H41614" s="2"/>
    </row>
    <row r="41615" spans="2:8">
      <c r="B41615" s="2" t="s">
        <v>42064</v>
      </c>
      <c r="C41615" s="2">
        <v>23</v>
      </c>
      <c r="D41615" s="2" t="s">
        <v>457</v>
      </c>
      <c r="E41615" s="2"/>
      <c r="F41615" s="2"/>
      <c r="G41615" s="2"/>
      <c r="H41615" s="2"/>
    </row>
    <row r="41616" spans="2:8">
      <c r="B41616" s="2" t="s">
        <v>42065</v>
      </c>
      <c r="C41616" s="2">
        <v>23</v>
      </c>
      <c r="D41616" s="2" t="s">
        <v>457</v>
      </c>
      <c r="E41616" s="2"/>
      <c r="F41616" s="2"/>
      <c r="G41616" s="2"/>
      <c r="H41616" s="2"/>
    </row>
    <row r="41617" spans="2:8">
      <c r="B41617" s="2" t="s">
        <v>42066</v>
      </c>
      <c r="C41617" s="2">
        <v>21</v>
      </c>
      <c r="D41617" s="2" t="s">
        <v>457</v>
      </c>
      <c r="E41617" s="2"/>
      <c r="F41617" s="2"/>
      <c r="G41617" s="2"/>
      <c r="H41617" s="2"/>
    </row>
    <row r="41618" spans="2:8">
      <c r="B41618" s="2" t="s">
        <v>42067</v>
      </c>
      <c r="C41618" s="2">
        <v>20</v>
      </c>
      <c r="D41618" s="2" t="s">
        <v>457</v>
      </c>
      <c r="E41618" s="2"/>
      <c r="F41618" s="2"/>
      <c r="G41618" s="2"/>
      <c r="H41618" s="2"/>
    </row>
    <row r="41619" spans="2:8">
      <c r="B41619" s="2" t="s">
        <v>42068</v>
      </c>
      <c r="C41619" s="2">
        <v>20</v>
      </c>
      <c r="D41619" s="2" t="s">
        <v>457</v>
      </c>
      <c r="E41619" s="2"/>
      <c r="F41619" s="2"/>
      <c r="G41619" s="2"/>
      <c r="H41619" s="2"/>
    </row>
    <row r="41620" spans="2:8">
      <c r="B41620" s="2" t="s">
        <v>42069</v>
      </c>
      <c r="C41620" s="2">
        <v>20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42070</v>
      </c>
      <c r="C41621" s="2">
        <v>17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42071</v>
      </c>
      <c r="C41622" s="2">
        <v>12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42072</v>
      </c>
      <c r="C41623" s="2">
        <v>10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42073</v>
      </c>
      <c r="C41624" s="2">
        <v>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12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13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14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18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22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42079</v>
      </c>
      <c r="C41630" s="2">
        <v>23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42080</v>
      </c>
      <c r="C41631" s="2">
        <v>23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42081</v>
      </c>
      <c r="C41632" s="2">
        <v>21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42082</v>
      </c>
      <c r="C41633" s="2">
        <v>20</v>
      </c>
      <c r="D41633" s="2" t="s">
        <v>457</v>
      </c>
      <c r="E41633" s="2"/>
      <c r="F41633" s="2"/>
      <c r="G41633" s="2"/>
      <c r="H41633" s="2"/>
    </row>
    <row r="41634" spans="2:8">
      <c r="B41634" s="2" t="s">
        <v>42083</v>
      </c>
      <c r="C41634" s="2">
        <v>19</v>
      </c>
      <c r="D41634" s="2" t="s">
        <v>457</v>
      </c>
      <c r="E41634" s="2"/>
      <c r="F41634" s="2"/>
      <c r="G41634" s="2"/>
      <c r="H41634" s="2"/>
    </row>
    <row r="41635" spans="2:8">
      <c r="B41635" s="2" t="s">
        <v>42084</v>
      </c>
      <c r="C41635" s="2">
        <v>18</v>
      </c>
      <c r="D41635" s="2" t="s">
        <v>457</v>
      </c>
      <c r="E41635" s="2"/>
      <c r="F41635" s="2"/>
      <c r="G41635" s="2"/>
      <c r="H41635" s="2"/>
    </row>
    <row r="41636" spans="2:8">
      <c r="B41636" s="2" t="s">
        <v>42085</v>
      </c>
      <c r="C41636" s="2">
        <v>17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42086</v>
      </c>
      <c r="C41637" s="2">
        <v>17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42087</v>
      </c>
      <c r="C41638" s="2">
        <v>32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33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33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34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34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32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28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29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29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25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42103</v>
      </c>
      <c r="C41654" s="2">
        <v>23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16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42106</v>
      </c>
      <c r="C41657" s="2">
        <v>20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42107</v>
      </c>
      <c r="C41658" s="2">
        <v>23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42108</v>
      </c>
      <c r="C41659" s="2">
        <v>22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42109</v>
      </c>
      <c r="C41660" s="2">
        <v>23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42110</v>
      </c>
      <c r="C41661" s="2">
        <v>25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42111</v>
      </c>
      <c r="C41662" s="2">
        <v>23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42113</v>
      </c>
      <c r="C41664" s="2">
        <v>23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42114</v>
      </c>
      <c r="C41665" s="2">
        <v>32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42115</v>
      </c>
      <c r="C41666" s="2">
        <v>33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42116</v>
      </c>
      <c r="C41667" s="2">
        <v>34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42117</v>
      </c>
      <c r="C41668" s="2">
        <v>34</v>
      </c>
      <c r="D41668" s="2" t="s">
        <v>457</v>
      </c>
      <c r="E41668" s="2"/>
      <c r="F41668" s="2"/>
      <c r="G41668" s="2"/>
      <c r="H41668" s="2"/>
    </row>
    <row r="41669" spans="2:8">
      <c r="B41669" s="2" t="s">
        <v>42118</v>
      </c>
      <c r="C41669" s="2">
        <v>34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42119</v>
      </c>
      <c r="C41670" s="2">
        <v>33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42120</v>
      </c>
      <c r="C41671" s="2">
        <v>31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42121</v>
      </c>
      <c r="C41672" s="2">
        <v>33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42122</v>
      </c>
      <c r="C41673" s="2">
        <v>34</v>
      </c>
      <c r="D41673" s="2" t="s">
        <v>457</v>
      </c>
      <c r="E41673" s="2"/>
      <c r="F41673" s="2"/>
      <c r="G41673" s="2"/>
      <c r="H41673" s="2"/>
    </row>
    <row r="41674" spans="2:8">
      <c r="B41674" s="2" t="s">
        <v>42123</v>
      </c>
      <c r="C41674" s="2">
        <v>34</v>
      </c>
      <c r="D41674" s="2" t="s">
        <v>457</v>
      </c>
      <c r="E41674" s="2"/>
      <c r="F41674" s="2"/>
      <c r="G41674" s="2"/>
      <c r="H41674" s="2"/>
    </row>
    <row r="41675" spans="2:8">
      <c r="B41675" s="2" t="s">
        <v>42124</v>
      </c>
      <c r="C41675" s="2">
        <v>32</v>
      </c>
      <c r="D41675" s="2" t="s">
        <v>457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457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42129</v>
      </c>
      <c r="C41680" s="2">
        <v>30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42130</v>
      </c>
      <c r="C41681" s="2">
        <v>28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42131</v>
      </c>
      <c r="C41682" s="2">
        <v>26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34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32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30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32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33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33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32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31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26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26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26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25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36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36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35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33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36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36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38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35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24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42161</v>
      </c>
      <c r="C41712" s="2">
        <v>24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42162</v>
      </c>
      <c r="C41713" s="2">
        <v>25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42163</v>
      </c>
      <c r="C41714" s="2">
        <v>24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42164</v>
      </c>
      <c r="C41715" s="2">
        <v>29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29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40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40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40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39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38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35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36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36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35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33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35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36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37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36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29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27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32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30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30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42192</v>
      </c>
      <c r="C41743" s="2">
        <v>28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42193</v>
      </c>
      <c r="C41744" s="2">
        <v>28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42194</v>
      </c>
      <c r="C41745" s="2">
        <v>29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42195</v>
      </c>
      <c r="C41746" s="2">
        <v>22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42196</v>
      </c>
      <c r="C41747" s="2">
        <v>22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42197</v>
      </c>
      <c r="C41748" s="2">
        <v>23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42198</v>
      </c>
      <c r="C41749" s="2">
        <v>22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42199</v>
      </c>
      <c r="C41750" s="2">
        <v>6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42200</v>
      </c>
      <c r="C41751" s="2">
        <v>14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42201</v>
      </c>
      <c r="C41752" s="2">
        <v>19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42202</v>
      </c>
      <c r="C41753" s="2">
        <v>13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33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32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32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29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30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29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28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36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36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37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37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37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33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42219</v>
      </c>
      <c r="C41770" s="2">
        <v>20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13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31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42223</v>
      </c>
      <c r="C41774" s="2">
        <v>15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16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19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19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19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16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10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11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36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42232</v>
      </c>
      <c r="C41783" s="2">
        <v>45</v>
      </c>
      <c r="D41783" s="2" t="s">
        <v>457</v>
      </c>
      <c r="E41783" s="2"/>
      <c r="F41783" s="2"/>
      <c r="G41783" s="2"/>
      <c r="H41783" s="2"/>
    </row>
    <row r="41784" spans="2:8">
      <c r="B41784" s="2" t="s">
        <v>42233</v>
      </c>
      <c r="C41784" s="2">
        <v>55</v>
      </c>
      <c r="D41784" s="2" t="s">
        <v>457</v>
      </c>
      <c r="E41784" s="2"/>
      <c r="F41784" s="2"/>
      <c r="G41784" s="2"/>
      <c r="H41784" s="2"/>
    </row>
    <row r="41785" spans="2:8">
      <c r="B41785" s="2" t="s">
        <v>42234</v>
      </c>
      <c r="C41785" s="2">
        <v>58</v>
      </c>
      <c r="D41785" s="2" t="s">
        <v>457</v>
      </c>
      <c r="E41785" s="2"/>
      <c r="F41785" s="2"/>
      <c r="G41785" s="2"/>
      <c r="H41785" s="2"/>
    </row>
    <row r="41786" spans="2:8">
      <c r="B41786" s="2" t="s">
        <v>42235</v>
      </c>
      <c r="C41786" s="2">
        <v>12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14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19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22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457</v>
      </c>
      <c r="E41790" s="2"/>
      <c r="F41790" s="2"/>
      <c r="G41790" s="2"/>
      <c r="H41790" s="2"/>
    </row>
    <row r="41791" spans="2:8">
      <c r="B41791" s="2" t="s">
        <v>42240</v>
      </c>
      <c r="C41791" s="2">
        <v>29</v>
      </c>
      <c r="D41791" s="2" t="s">
        <v>457</v>
      </c>
      <c r="E41791" s="2"/>
      <c r="F41791" s="2"/>
      <c r="G41791" s="2"/>
      <c r="H41791" s="2"/>
    </row>
    <row r="41792" spans="2:8">
      <c r="B41792" s="2" t="s">
        <v>42241</v>
      </c>
      <c r="C41792" s="2">
        <v>30</v>
      </c>
      <c r="D41792" s="2" t="s">
        <v>457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457</v>
      </c>
      <c r="E41793" s="2"/>
      <c r="F41793" s="2"/>
      <c r="G41793" s="2"/>
      <c r="H41793" s="2"/>
    </row>
    <row r="41794" spans="2:8">
      <c r="B41794" s="2" t="s">
        <v>42243</v>
      </c>
      <c r="C41794" s="2">
        <v>30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28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27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30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42251</v>
      </c>
      <c r="C41802" s="2">
        <v>30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42252</v>
      </c>
      <c r="C41803" s="2">
        <v>28</v>
      </c>
      <c r="D41803" s="2" t="s">
        <v>457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42254</v>
      </c>
      <c r="C41805" s="2">
        <v>28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42255</v>
      </c>
      <c r="C41806" s="2">
        <v>33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34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36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37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32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42260</v>
      </c>
      <c r="C41811" s="2">
        <v>32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42261</v>
      </c>
      <c r="C41812" s="2">
        <v>26</v>
      </c>
      <c r="D41812" s="2" t="s">
        <v>457</v>
      </c>
      <c r="E41812" s="2"/>
      <c r="F41812" s="2"/>
      <c r="G41812" s="2"/>
      <c r="H41812" s="2"/>
    </row>
    <row r="41813" spans="2:8">
      <c r="B41813" s="2" t="s">
        <v>42262</v>
      </c>
      <c r="C41813" s="2">
        <v>23</v>
      </c>
      <c r="D41813" s="2" t="s">
        <v>457</v>
      </c>
      <c r="E41813" s="2"/>
      <c r="F41813" s="2"/>
      <c r="G41813" s="2"/>
      <c r="H41813" s="2"/>
    </row>
    <row r="41814" spans="2:8">
      <c r="B41814" s="2" t="s">
        <v>42263</v>
      </c>
      <c r="C41814" s="2">
        <v>28</v>
      </c>
      <c r="D41814" s="2" t="s">
        <v>457</v>
      </c>
      <c r="E41814" s="2"/>
      <c r="F41814" s="2"/>
      <c r="G41814" s="2"/>
      <c r="H41814" s="2"/>
    </row>
    <row r="41815" spans="2:8">
      <c r="B41815" s="2" t="s">
        <v>42264</v>
      </c>
      <c r="C41815" s="2">
        <v>38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38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36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36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36</v>
      </c>
      <c r="D41819" s="2" t="s">
        <v>457</v>
      </c>
      <c r="E41819" s="2"/>
      <c r="F41819" s="2"/>
      <c r="G41819" s="2"/>
      <c r="H41819" s="2"/>
    </row>
    <row r="41820" spans="2:8">
      <c r="B41820" s="2" t="s">
        <v>42269</v>
      </c>
      <c r="C41820" s="2">
        <v>38</v>
      </c>
      <c r="D41820" s="2" t="s">
        <v>457</v>
      </c>
      <c r="E41820" s="2"/>
      <c r="F41820" s="2"/>
      <c r="G41820" s="2"/>
      <c r="H41820" s="2"/>
    </row>
    <row r="41821" spans="2:8">
      <c r="B41821" s="2" t="s">
        <v>42270</v>
      </c>
      <c r="C41821" s="2">
        <v>39</v>
      </c>
      <c r="D41821" s="2" t="s">
        <v>457</v>
      </c>
      <c r="E41821" s="2"/>
      <c r="F41821" s="2"/>
      <c r="G41821" s="2"/>
      <c r="H41821" s="2"/>
    </row>
    <row r="41822" spans="2:8">
      <c r="B41822" s="2" t="s">
        <v>42271</v>
      </c>
      <c r="C41822" s="2">
        <v>39</v>
      </c>
      <c r="D41822" s="2" t="s">
        <v>457</v>
      </c>
      <c r="E41822" s="2"/>
      <c r="F41822" s="2"/>
      <c r="G41822" s="2"/>
      <c r="H41822" s="2"/>
    </row>
    <row r="41823" spans="2:8">
      <c r="B41823" s="2" t="s">
        <v>42272</v>
      </c>
      <c r="C41823" s="2">
        <v>38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42273</v>
      </c>
      <c r="C41824" s="2">
        <v>37</v>
      </c>
      <c r="D41824" s="2" t="s">
        <v>457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457</v>
      </c>
      <c r="E41825" s="2"/>
      <c r="F41825" s="2"/>
      <c r="G41825" s="2"/>
      <c r="H41825" s="2"/>
    </row>
    <row r="41826" spans="2:8">
      <c r="B41826" s="2" t="s">
        <v>42275</v>
      </c>
      <c r="C41826" s="2">
        <v>35</v>
      </c>
      <c r="D41826" s="2" t="s">
        <v>457</v>
      </c>
      <c r="E41826" s="2"/>
      <c r="F41826" s="2"/>
      <c r="G41826" s="2"/>
      <c r="H41826" s="2"/>
    </row>
    <row r="41827" spans="2:8">
      <c r="B41827" s="2" t="s">
        <v>42276</v>
      </c>
      <c r="C41827" s="2">
        <v>33</v>
      </c>
      <c r="D41827" s="2" t="s">
        <v>457</v>
      </c>
      <c r="E41827" s="2"/>
      <c r="F41827" s="2"/>
      <c r="G41827" s="2"/>
      <c r="H41827" s="2"/>
    </row>
    <row r="41828" spans="2:8">
      <c r="B41828" s="2" t="s">
        <v>42277</v>
      </c>
      <c r="C41828" s="2">
        <v>32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42278</v>
      </c>
      <c r="C41829" s="2">
        <v>31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42279</v>
      </c>
      <c r="C41830" s="2">
        <v>20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28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32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29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22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23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25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31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32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31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26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457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457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42299</v>
      </c>
      <c r="C41850" s="2">
        <v>27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42300</v>
      </c>
      <c r="C41851" s="2">
        <v>35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34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34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24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42306</v>
      </c>
      <c r="C41857" s="2">
        <v>27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42307</v>
      </c>
      <c r="C41858" s="2">
        <v>27</v>
      </c>
      <c r="D41858" s="2" t="s">
        <v>457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457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457</v>
      </c>
      <c r="E41860" s="2"/>
      <c r="F41860" s="2"/>
      <c r="G41860" s="2"/>
      <c r="H41860" s="2"/>
    </row>
    <row r="41861" spans="2:8">
      <c r="B41861" s="2" t="s">
        <v>42310</v>
      </c>
      <c r="C41861" s="2">
        <v>24</v>
      </c>
      <c r="D41861" s="2" t="s">
        <v>457</v>
      </c>
      <c r="E41861" s="2"/>
      <c r="F41861" s="2"/>
      <c r="G41861" s="2"/>
      <c r="H41861" s="2"/>
    </row>
    <row r="41862" spans="2:8">
      <c r="B41862" s="2" t="s">
        <v>42311</v>
      </c>
      <c r="C41862" s="2">
        <v>26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30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31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42319</v>
      </c>
      <c r="C41870" s="2">
        <v>31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42320</v>
      </c>
      <c r="C41871" s="2">
        <v>31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42321</v>
      </c>
      <c r="C41872" s="2">
        <v>31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42322</v>
      </c>
      <c r="C41873" s="2">
        <v>30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42323</v>
      </c>
      <c r="C41874" s="2">
        <v>39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41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40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39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28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42329</v>
      </c>
      <c r="C41880" s="2">
        <v>32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42331</v>
      </c>
      <c r="C41882" s="2">
        <v>31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42333</v>
      </c>
      <c r="C41884" s="2">
        <v>21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42334</v>
      </c>
      <c r="C41885" s="2">
        <v>21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42335</v>
      </c>
      <c r="C41886" s="2">
        <v>21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42336</v>
      </c>
      <c r="C41887" s="2">
        <v>23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42337</v>
      </c>
      <c r="C41888" s="2">
        <v>20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42338</v>
      </c>
      <c r="C41889" s="2">
        <v>20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42339</v>
      </c>
      <c r="C41890" s="2">
        <v>17</v>
      </c>
      <c r="D41890" s="2" t="s">
        <v>457</v>
      </c>
      <c r="E41890" s="2"/>
      <c r="F41890" s="2"/>
      <c r="G41890" s="2"/>
      <c r="H41890" s="2"/>
    </row>
    <row r="41891" spans="2:8">
      <c r="B41891" s="2" t="s">
        <v>42340</v>
      </c>
      <c r="C41891" s="2">
        <v>17</v>
      </c>
      <c r="D41891" s="2" t="s">
        <v>457</v>
      </c>
      <c r="E41891" s="2"/>
      <c r="F41891" s="2"/>
      <c r="G41891" s="2"/>
      <c r="H41891" s="2"/>
    </row>
    <row r="41892" spans="2:8">
      <c r="B41892" s="2" t="s">
        <v>42341</v>
      </c>
      <c r="C41892" s="2">
        <v>19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42342</v>
      </c>
      <c r="C41893" s="2">
        <v>21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42343</v>
      </c>
      <c r="C41894" s="2">
        <v>21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42344</v>
      </c>
      <c r="C41895" s="2">
        <v>24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42345</v>
      </c>
      <c r="C41896" s="2">
        <v>24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42346</v>
      </c>
      <c r="C41897" s="2">
        <v>19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42347</v>
      </c>
      <c r="C41898" s="2">
        <v>19</v>
      </c>
      <c r="D41898" s="2" t="s">
        <v>457</v>
      </c>
      <c r="E41898" s="2"/>
      <c r="F41898" s="2"/>
      <c r="G41898" s="2"/>
      <c r="H41898" s="2"/>
    </row>
    <row r="41899" spans="2:8">
      <c r="B41899" s="2" t="s">
        <v>42348</v>
      </c>
      <c r="C41899" s="2">
        <v>20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42349</v>
      </c>
      <c r="C41900" s="2">
        <v>21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42350</v>
      </c>
      <c r="C41901" s="2">
        <v>18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42351</v>
      </c>
      <c r="C41902" s="2">
        <v>10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42352</v>
      </c>
      <c r="C41903" s="2">
        <v>16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18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26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29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42360</v>
      </c>
      <c r="C41911" s="2">
        <v>31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42361</v>
      </c>
      <c r="C41912" s="2">
        <v>30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42362</v>
      </c>
      <c r="C41913" s="2">
        <v>30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42363</v>
      </c>
      <c r="C41914" s="2">
        <v>29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42364</v>
      </c>
      <c r="C41915" s="2">
        <v>27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42365</v>
      </c>
      <c r="C41916" s="2">
        <v>26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42366</v>
      </c>
      <c r="C41917" s="2">
        <v>25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42367</v>
      </c>
      <c r="C41918" s="2">
        <v>23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42368</v>
      </c>
      <c r="C41919" s="2">
        <v>18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42369</v>
      </c>
      <c r="C41920" s="2">
        <v>15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42370</v>
      </c>
      <c r="C41921" s="2">
        <v>16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42371</v>
      </c>
      <c r="C41922" s="2">
        <v>19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42372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31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30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30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26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28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28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33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34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35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34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24</v>
      </c>
      <c r="D41940" s="2" t="s">
        <v>457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457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457</v>
      </c>
      <c r="E41942" s="2"/>
      <c r="F41942" s="2"/>
      <c r="G41942" s="2"/>
      <c r="H41942" s="2"/>
    </row>
    <row r="41943" spans="2:8">
      <c r="B41943" s="2" t="s">
        <v>42392</v>
      </c>
      <c r="C41943" s="2">
        <v>25</v>
      </c>
      <c r="D41943" s="2" t="s">
        <v>457</v>
      </c>
      <c r="E41943" s="2"/>
      <c r="F41943" s="2"/>
      <c r="G41943" s="2"/>
      <c r="H41943" s="2"/>
    </row>
    <row r="41944" spans="2:8">
      <c r="B41944" s="2" t="s">
        <v>42393</v>
      </c>
      <c r="C41944" s="2">
        <v>23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42394</v>
      </c>
      <c r="C41945" s="2">
        <v>15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42395</v>
      </c>
      <c r="C41946" s="2">
        <v>15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42396</v>
      </c>
      <c r="C41947" s="2">
        <v>20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42397</v>
      </c>
      <c r="C41948" s="2">
        <v>37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42398</v>
      </c>
      <c r="C41949" s="2">
        <v>41</v>
      </c>
      <c r="D41949" s="2" t="s">
        <v>457</v>
      </c>
      <c r="E41949" s="2"/>
      <c r="F41949" s="2"/>
      <c r="G41949" s="2"/>
      <c r="H41949" s="2"/>
    </row>
    <row r="41950" spans="2:8">
      <c r="B41950" s="2" t="s">
        <v>42399</v>
      </c>
      <c r="C41950" s="2">
        <v>41</v>
      </c>
      <c r="D41950" s="2" t="s">
        <v>457</v>
      </c>
      <c r="E41950" s="2"/>
      <c r="F41950" s="2"/>
      <c r="G41950" s="2"/>
      <c r="H41950" s="2"/>
    </row>
    <row r="41951" spans="2:8">
      <c r="B41951" s="2" t="s">
        <v>42400</v>
      </c>
      <c r="C41951" s="2">
        <v>38</v>
      </c>
      <c r="D41951" s="2" t="s">
        <v>457</v>
      </c>
      <c r="E41951" s="2"/>
      <c r="F41951" s="2"/>
      <c r="G41951" s="2"/>
      <c r="H41951" s="2"/>
    </row>
    <row r="41952" spans="2:8">
      <c r="B41952" s="2" t="s">
        <v>42401</v>
      </c>
      <c r="C41952" s="2">
        <v>32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29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28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28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24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33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42410</v>
      </c>
      <c r="C41961" s="2">
        <v>33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42411</v>
      </c>
      <c r="C41962" s="2">
        <v>30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42412</v>
      </c>
      <c r="C41963" s="2">
        <v>24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42413</v>
      </c>
      <c r="C41964" s="2">
        <v>22</v>
      </c>
      <c r="D41964" s="2" t="s">
        <v>457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42415</v>
      </c>
      <c r="C41966" s="2">
        <v>23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42416</v>
      </c>
      <c r="C41967" s="2">
        <v>22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42417</v>
      </c>
      <c r="C41968" s="2">
        <v>21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42418</v>
      </c>
      <c r="C41969" s="2">
        <v>36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34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31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32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42423</v>
      </c>
      <c r="C41974" s="2">
        <v>33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42424</v>
      </c>
      <c r="C41975" s="2">
        <v>32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457</v>
      </c>
      <c r="E41976" s="2"/>
      <c r="F41976" s="2"/>
      <c r="G41976" s="2"/>
      <c r="H41976" s="2"/>
    </row>
    <row r="41977" spans="2:8">
      <c r="B41977" s="2" t="s">
        <v>42426</v>
      </c>
      <c r="C41977" s="2">
        <v>32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42427</v>
      </c>
      <c r="C41978" s="2">
        <v>31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42428</v>
      </c>
      <c r="C41979" s="2">
        <v>28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42429</v>
      </c>
      <c r="C41980" s="2">
        <v>21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17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14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10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10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42434</v>
      </c>
      <c r="C41985" s="2">
        <v>17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42435</v>
      </c>
      <c r="C41986" s="2">
        <v>21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42436</v>
      </c>
      <c r="C41987" s="2">
        <v>23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42437</v>
      </c>
      <c r="C41988" s="2">
        <v>18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42438</v>
      </c>
      <c r="C41989" s="2">
        <v>19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18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17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18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19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19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14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15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18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21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31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42449</v>
      </c>
      <c r="C42000" s="2">
        <v>35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42450</v>
      </c>
      <c r="C42001" s="2">
        <v>38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42451</v>
      </c>
      <c r="C42002" s="2">
        <v>39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42452</v>
      </c>
      <c r="C42003" s="2">
        <v>34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42453</v>
      </c>
      <c r="C42004" s="2">
        <v>32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33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33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32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33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5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5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33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42463</v>
      </c>
      <c r="C42014" s="2">
        <v>34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42464</v>
      </c>
      <c r="C42015" s="2">
        <v>33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42465</v>
      </c>
      <c r="C42016" s="2">
        <v>33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42466</v>
      </c>
      <c r="C42017" s="2">
        <v>32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42467</v>
      </c>
      <c r="C42018" s="2">
        <v>34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36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36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36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35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35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31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32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33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34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33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9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42482</v>
      </c>
      <c r="C42033" s="2">
        <v>15</v>
      </c>
      <c r="D42033" s="2" t="s">
        <v>457</v>
      </c>
      <c r="E42033" s="2"/>
      <c r="F42033" s="2"/>
      <c r="G42033" s="2"/>
      <c r="H42033" s="2"/>
    </row>
    <row r="42034" spans="2:8">
      <c r="B42034" s="2" t="s">
        <v>42483</v>
      </c>
      <c r="C42034" s="2">
        <v>30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34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30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29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31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40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41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42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41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42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17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42499</v>
      </c>
      <c r="C42050" s="2">
        <v>18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42500</v>
      </c>
      <c r="C42051" s="2">
        <v>19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42501</v>
      </c>
      <c r="C42052" s="2">
        <v>19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42502</v>
      </c>
      <c r="C42053" s="2">
        <v>19</v>
      </c>
      <c r="D42053" s="2" t="s">
        <v>457</v>
      </c>
      <c r="E42053" s="2"/>
      <c r="F42053" s="2"/>
      <c r="G42053" s="2"/>
      <c r="H42053" s="2"/>
    </row>
    <row r="42054" spans="2:8">
      <c r="B42054" s="2" t="s">
        <v>42503</v>
      </c>
      <c r="C42054" s="2">
        <v>33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33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30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33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15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15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15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17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20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23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23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24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42524</v>
      </c>
      <c r="C42075" s="2">
        <v>24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42525</v>
      </c>
      <c r="C42076" s="2">
        <v>24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42526</v>
      </c>
      <c r="C42077" s="2">
        <v>23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42527</v>
      </c>
      <c r="C42078" s="2">
        <v>25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42528</v>
      </c>
      <c r="C42079" s="2">
        <v>26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42530</v>
      </c>
      <c r="C42081" s="2">
        <v>27</v>
      </c>
      <c r="D42081" s="2" t="s">
        <v>457</v>
      </c>
      <c r="E42081" s="2"/>
      <c r="F42081" s="2"/>
      <c r="G42081" s="2"/>
      <c r="H42081" s="2"/>
    </row>
    <row r="42082" spans="2:8">
      <c r="B42082" s="2" t="s">
        <v>42531</v>
      </c>
      <c r="C42082" s="2">
        <v>26</v>
      </c>
      <c r="D42082" s="2" t="s">
        <v>457</v>
      </c>
      <c r="E42082" s="2"/>
      <c r="F42082" s="2"/>
      <c r="G42082" s="2"/>
      <c r="H42082" s="2"/>
    </row>
    <row r="42083" spans="2:8">
      <c r="B42083" s="2" t="s">
        <v>42532</v>
      </c>
      <c r="C42083" s="2">
        <v>12</v>
      </c>
      <c r="D42083" s="2" t="s">
        <v>457</v>
      </c>
      <c r="E42083" s="2"/>
      <c r="F42083" s="2"/>
      <c r="G42083" s="2"/>
      <c r="H42083" s="2"/>
    </row>
    <row r="42084" spans="2:8">
      <c r="B42084" s="2" t="s">
        <v>42533</v>
      </c>
      <c r="C42084" s="2">
        <v>13</v>
      </c>
      <c r="D42084" s="2" t="s">
        <v>457</v>
      </c>
      <c r="E42084" s="2"/>
      <c r="F42084" s="2"/>
      <c r="G42084" s="2"/>
      <c r="H42084" s="2"/>
    </row>
    <row r="42085" spans="2:8">
      <c r="B42085" s="2" t="s">
        <v>42534</v>
      </c>
      <c r="C42085" s="2">
        <v>13</v>
      </c>
      <c r="D42085" s="2" t="s">
        <v>457</v>
      </c>
      <c r="E42085" s="2"/>
      <c r="F42085" s="2"/>
      <c r="G42085" s="2"/>
      <c r="H42085" s="2"/>
    </row>
    <row r="42086" spans="2:8">
      <c r="B42086" s="2" t="s">
        <v>42535</v>
      </c>
      <c r="C42086" s="2">
        <v>12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42536</v>
      </c>
      <c r="C42087" s="2">
        <v>11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42537</v>
      </c>
      <c r="C42088" s="2">
        <v>12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42539</v>
      </c>
      <c r="C42090" s="2">
        <v>31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42540</v>
      </c>
      <c r="C42091" s="2">
        <v>31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42541</v>
      </c>
      <c r="C42092" s="2">
        <v>29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42542</v>
      </c>
      <c r="C42093" s="2">
        <v>26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42543</v>
      </c>
      <c r="C42094" s="2">
        <v>15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42544</v>
      </c>
      <c r="C42095" s="2">
        <v>15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42545</v>
      </c>
      <c r="C42096" s="2">
        <v>19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19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27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42551</v>
      </c>
      <c r="C42102" s="2">
        <v>29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42553</v>
      </c>
      <c r="C42104" s="2">
        <v>28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42554</v>
      </c>
      <c r="C42105" s="2">
        <v>23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457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28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18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34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33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37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42564</v>
      </c>
      <c r="C42115" s="2">
        <v>38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42565</v>
      </c>
      <c r="C42116" s="2">
        <v>38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42566</v>
      </c>
      <c r="C42117" s="2">
        <v>34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42568</v>
      </c>
      <c r="C42119" s="2">
        <v>26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42570</v>
      </c>
      <c r="C42121" s="2">
        <v>25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42571</v>
      </c>
      <c r="C42122" s="2">
        <v>24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42572</v>
      </c>
      <c r="C42123" s="2">
        <v>24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42574</v>
      </c>
      <c r="C42125" s="2">
        <v>23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42575</v>
      </c>
      <c r="C42126" s="2">
        <v>25</v>
      </c>
      <c r="D42126" s="2" t="s">
        <v>457</v>
      </c>
      <c r="E42126" s="2"/>
      <c r="F42126" s="2"/>
      <c r="G42126" s="2"/>
      <c r="H42126" s="2"/>
    </row>
    <row r="42127" spans="2:8">
      <c r="B42127" s="2" t="s">
        <v>42576</v>
      </c>
      <c r="C42127" s="2">
        <v>24</v>
      </c>
      <c r="D42127" s="2" t="s">
        <v>457</v>
      </c>
      <c r="E42127" s="2"/>
      <c r="F42127" s="2"/>
      <c r="G42127" s="2"/>
      <c r="H42127" s="2"/>
    </row>
    <row r="42128" spans="2:8">
      <c r="B42128" s="2" t="s">
        <v>42577</v>
      </c>
      <c r="C42128" s="2">
        <v>24</v>
      </c>
      <c r="D42128" s="2" t="s">
        <v>457</v>
      </c>
      <c r="E42128" s="2"/>
      <c r="F42128" s="2"/>
      <c r="G42128" s="2"/>
      <c r="H42128" s="2"/>
    </row>
    <row r="42129" spans="2:8">
      <c r="B42129" s="2" t="s">
        <v>42578</v>
      </c>
      <c r="C42129" s="2">
        <v>23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42579</v>
      </c>
      <c r="C42130" s="2">
        <v>24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42580</v>
      </c>
      <c r="C42131" s="2">
        <v>24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42581</v>
      </c>
      <c r="C42132" s="2">
        <v>24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42582</v>
      </c>
      <c r="C42133" s="2">
        <v>25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457</v>
      </c>
      <c r="E42135" s="2"/>
      <c r="F42135" s="2"/>
      <c r="G42135" s="2"/>
      <c r="H42135" s="2"/>
    </row>
    <row r="42136" spans="2:8">
      <c r="B42136" s="2" t="s">
        <v>42585</v>
      </c>
      <c r="C42136" s="2">
        <v>22</v>
      </c>
      <c r="D42136" s="2" t="s">
        <v>457</v>
      </c>
      <c r="E42136" s="2"/>
      <c r="F42136" s="2"/>
      <c r="G42136" s="2"/>
      <c r="H42136" s="2"/>
    </row>
    <row r="42137" spans="2:8">
      <c r="B42137" s="2" t="s">
        <v>42586</v>
      </c>
      <c r="C42137" s="2">
        <v>31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35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9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14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18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32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19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22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42605</v>
      </c>
      <c r="C42156" s="2">
        <v>27</v>
      </c>
      <c r="D42156" s="2" t="s">
        <v>457</v>
      </c>
      <c r="E42156" s="2"/>
      <c r="F42156" s="2"/>
      <c r="G42156" s="2"/>
      <c r="H42156" s="2"/>
    </row>
    <row r="42157" spans="2:8">
      <c r="B42157" s="2" t="s">
        <v>42606</v>
      </c>
      <c r="C42157" s="2">
        <v>32</v>
      </c>
      <c r="D42157" s="2" t="s">
        <v>457</v>
      </c>
      <c r="E42157" s="2"/>
      <c r="F42157" s="2"/>
      <c r="G42157" s="2"/>
      <c r="H42157" s="2"/>
    </row>
    <row r="42158" spans="2:8">
      <c r="B42158" s="2" t="s">
        <v>42607</v>
      </c>
      <c r="C42158" s="2">
        <v>32</v>
      </c>
      <c r="D42158" s="2" t="s">
        <v>457</v>
      </c>
      <c r="E42158" s="2"/>
      <c r="F42158" s="2"/>
      <c r="G42158" s="2"/>
      <c r="H42158" s="2"/>
    </row>
    <row r="42159" spans="2:8">
      <c r="B42159" s="2" t="s">
        <v>42608</v>
      </c>
      <c r="C42159" s="2">
        <v>31</v>
      </c>
      <c r="D42159" s="2" t="s">
        <v>457</v>
      </c>
      <c r="E42159" s="2"/>
      <c r="F42159" s="2"/>
      <c r="G42159" s="2"/>
      <c r="H42159" s="2"/>
    </row>
    <row r="42160" spans="2:8">
      <c r="B42160" s="2" t="s">
        <v>42609</v>
      </c>
      <c r="C42160" s="2">
        <v>29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42610</v>
      </c>
      <c r="C42161" s="2">
        <v>31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32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31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29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18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42616</v>
      </c>
      <c r="C42167" s="2">
        <v>21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42617</v>
      </c>
      <c r="C42168" s="2">
        <v>22</v>
      </c>
      <c r="D42168" s="2" t="s">
        <v>457</v>
      </c>
      <c r="E42168" s="2"/>
      <c r="F42168" s="2"/>
      <c r="G42168" s="2"/>
      <c r="H42168" s="2"/>
    </row>
    <row r="42169" spans="2:8">
      <c r="B42169" s="2" t="s">
        <v>42618</v>
      </c>
      <c r="C42169" s="2">
        <v>26</v>
      </c>
      <c r="D42169" s="2" t="s">
        <v>457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457</v>
      </c>
      <c r="E42170" s="2"/>
      <c r="F42170" s="2"/>
      <c r="G42170" s="2"/>
      <c r="H42170" s="2"/>
    </row>
    <row r="42171" spans="2:8">
      <c r="B42171" s="2" t="s">
        <v>42620</v>
      </c>
      <c r="C42171" s="2">
        <v>27</v>
      </c>
      <c r="D42171" s="2" t="s">
        <v>457</v>
      </c>
      <c r="E42171" s="2"/>
      <c r="F42171" s="2"/>
      <c r="G42171" s="2"/>
      <c r="H42171" s="2"/>
    </row>
    <row r="42172" spans="2:8">
      <c r="B42172" s="2" t="s">
        <v>42621</v>
      </c>
      <c r="C42172" s="2">
        <v>38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42622</v>
      </c>
      <c r="C42173" s="2">
        <v>37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42624</v>
      </c>
      <c r="C42175" s="2">
        <v>20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42625</v>
      </c>
      <c r="C42176" s="2">
        <v>27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42626</v>
      </c>
      <c r="C42177" s="2">
        <v>40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39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38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37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36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35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35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35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33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31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32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42637</v>
      </c>
      <c r="C42188" s="2">
        <v>32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42638</v>
      </c>
      <c r="C42189" s="2">
        <v>29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42639</v>
      </c>
      <c r="C42190" s="2">
        <v>28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42641</v>
      </c>
      <c r="C42192" s="2">
        <v>27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42642</v>
      </c>
      <c r="C42193" s="2">
        <v>28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42643</v>
      </c>
      <c r="C42194" s="2">
        <v>28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42644</v>
      </c>
      <c r="C42195" s="2">
        <v>26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42645</v>
      </c>
      <c r="C42196" s="2">
        <v>21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42646</v>
      </c>
      <c r="C42197" s="2">
        <v>16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42647</v>
      </c>
      <c r="C42198" s="2">
        <v>12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42648</v>
      </c>
      <c r="C42199" s="2">
        <v>30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42649</v>
      </c>
      <c r="C42200" s="2">
        <v>36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33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30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27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34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42655</v>
      </c>
      <c r="C42206" s="2">
        <v>35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42657</v>
      </c>
      <c r="C42208" s="2">
        <v>35</v>
      </c>
      <c r="D42208" s="2" t="s">
        <v>457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457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457</v>
      </c>
      <c r="E42210" s="2"/>
      <c r="F42210" s="2"/>
      <c r="G42210" s="2"/>
      <c r="H42210" s="2"/>
    </row>
    <row r="42211" spans="2:8">
      <c r="B42211" s="2" t="s">
        <v>42660</v>
      </c>
      <c r="C42211" s="2">
        <v>9</v>
      </c>
      <c r="D42211" s="2" t="s">
        <v>457</v>
      </c>
      <c r="E42211" s="2"/>
      <c r="F42211" s="2"/>
      <c r="G42211" s="2"/>
      <c r="H42211" s="2"/>
    </row>
    <row r="42212" spans="2:8">
      <c r="B42212" s="2" t="s">
        <v>42661</v>
      </c>
      <c r="C42212" s="2">
        <v>12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14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14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14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13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11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15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30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30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29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29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26</v>
      </c>
      <c r="D42224" s="2" t="s">
        <v>457</v>
      </c>
      <c r="E42224" s="2"/>
      <c r="F42224" s="2"/>
      <c r="G42224" s="2"/>
      <c r="H42224" s="2"/>
    </row>
    <row r="42225" spans="2:8">
      <c r="B42225" s="2" t="s">
        <v>42674</v>
      </c>
      <c r="C42225" s="2">
        <v>29</v>
      </c>
      <c r="D42225" s="2" t="s">
        <v>457</v>
      </c>
      <c r="E42225" s="2"/>
      <c r="F42225" s="2"/>
      <c r="G42225" s="2"/>
      <c r="H42225" s="2"/>
    </row>
    <row r="42226" spans="2:8">
      <c r="B42226" s="2" t="s">
        <v>42675</v>
      </c>
      <c r="C42226" s="2">
        <v>30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42676</v>
      </c>
      <c r="C42227" s="2">
        <v>29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42677</v>
      </c>
      <c r="C42228" s="2">
        <v>27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42679</v>
      </c>
      <c r="C42230" s="2">
        <v>26</v>
      </c>
      <c r="D42230" s="2" t="s">
        <v>457</v>
      </c>
      <c r="E42230" s="2"/>
      <c r="F42230" s="2"/>
      <c r="G42230" s="2"/>
      <c r="H42230" s="2"/>
    </row>
    <row r="42231" spans="2:8">
      <c r="B42231" s="2" t="s">
        <v>42680</v>
      </c>
      <c r="C42231" s="2">
        <v>39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42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42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41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39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21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42686</v>
      </c>
      <c r="C42237" s="2">
        <v>22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42687</v>
      </c>
      <c r="C42238" s="2">
        <v>22</v>
      </c>
      <c r="D42238" s="2" t="s">
        <v>457</v>
      </c>
      <c r="E42238" s="2"/>
      <c r="F42238" s="2"/>
      <c r="G42238" s="2"/>
      <c r="H42238" s="2"/>
    </row>
    <row r="42239" spans="2:8">
      <c r="B42239" s="2" t="s">
        <v>42688</v>
      </c>
      <c r="C42239" s="2">
        <v>11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42689</v>
      </c>
      <c r="C42240" s="2">
        <v>12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42690</v>
      </c>
      <c r="C42241" s="2">
        <v>18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42691</v>
      </c>
      <c r="C42242" s="2">
        <v>16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42692</v>
      </c>
      <c r="C42243" s="2">
        <v>27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457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42695</v>
      </c>
      <c r="C42246" s="2">
        <v>25</v>
      </c>
      <c r="D42246" s="2" t="s">
        <v>457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42698</v>
      </c>
      <c r="C42249" s="2">
        <v>31</v>
      </c>
      <c r="D42249" s="2" t="s">
        <v>457</v>
      </c>
      <c r="E42249" s="2"/>
      <c r="F42249" s="2"/>
      <c r="G42249" s="2"/>
      <c r="H42249" s="2"/>
    </row>
    <row r="42250" spans="2:8">
      <c r="B42250" s="2" t="s">
        <v>42699</v>
      </c>
      <c r="C42250" s="2">
        <v>26</v>
      </c>
      <c r="D42250" s="2" t="s">
        <v>457</v>
      </c>
      <c r="E42250" s="2"/>
      <c r="F42250" s="2"/>
      <c r="G42250" s="2"/>
      <c r="H42250" s="2"/>
    </row>
    <row r="42251" spans="2:8">
      <c r="B42251" s="2" t="s">
        <v>42700</v>
      </c>
      <c r="C42251" s="2">
        <v>26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42701</v>
      </c>
      <c r="C42252" s="2">
        <v>13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32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42703</v>
      </c>
      <c r="C42254" s="2">
        <v>38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42704</v>
      </c>
      <c r="C42255" s="2">
        <v>38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42705</v>
      </c>
      <c r="C42256" s="2">
        <v>38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42706</v>
      </c>
      <c r="C42257" s="2">
        <v>36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42707</v>
      </c>
      <c r="C42258" s="2">
        <v>32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39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40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34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42714</v>
      </c>
      <c r="C42265" s="2">
        <v>34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42715</v>
      </c>
      <c r="C42266" s="2">
        <v>33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42716</v>
      </c>
      <c r="C42267" s="2">
        <v>26</v>
      </c>
      <c r="D42267" s="2" t="s">
        <v>457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42718</v>
      </c>
      <c r="C42269" s="2">
        <v>23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42719</v>
      </c>
      <c r="C42270" s="2">
        <v>22</v>
      </c>
      <c r="D42270" s="2" t="s">
        <v>457</v>
      </c>
      <c r="E42270" s="2"/>
      <c r="F42270" s="2"/>
      <c r="G42270" s="2"/>
      <c r="H42270" s="2"/>
    </row>
    <row r="42271" spans="2:8">
      <c r="B42271" s="2" t="s">
        <v>42720</v>
      </c>
      <c r="C42271" s="2">
        <v>23</v>
      </c>
      <c r="D42271" s="2" t="s">
        <v>457</v>
      </c>
      <c r="E42271" s="2"/>
      <c r="F42271" s="2"/>
      <c r="G42271" s="2"/>
      <c r="H42271" s="2"/>
    </row>
    <row r="42272" spans="2:8">
      <c r="B42272" s="2" t="s">
        <v>42721</v>
      </c>
      <c r="C42272" s="2">
        <v>24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42722</v>
      </c>
      <c r="C42273" s="2">
        <v>24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42723</v>
      </c>
      <c r="C42274" s="2">
        <v>23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42724</v>
      </c>
      <c r="C42275" s="2">
        <v>23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28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27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26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11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19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22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22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23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27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29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20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24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34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42744</v>
      </c>
      <c r="C42295" s="2">
        <v>35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42746</v>
      </c>
      <c r="C42297" s="2">
        <v>29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42747</v>
      </c>
      <c r="C42298" s="2">
        <v>27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42748</v>
      </c>
      <c r="C42299" s="2">
        <v>26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42749</v>
      </c>
      <c r="C42300" s="2">
        <v>35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37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36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34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29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29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29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28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42759</v>
      </c>
      <c r="C42310" s="2">
        <v>26</v>
      </c>
      <c r="D42310" s="2" t="s">
        <v>457</v>
      </c>
      <c r="E42310" s="2"/>
      <c r="F42310" s="2"/>
      <c r="G42310" s="2"/>
      <c r="H42310" s="2"/>
    </row>
    <row r="42311" spans="2:8">
      <c r="B42311" s="2" t="s">
        <v>42760</v>
      </c>
      <c r="C42311" s="2">
        <v>23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42761</v>
      </c>
      <c r="C42312" s="2">
        <v>20</v>
      </c>
      <c r="D42312" s="2" t="s">
        <v>457</v>
      </c>
      <c r="E42312" s="2"/>
      <c r="F42312" s="2"/>
      <c r="G42312" s="2"/>
      <c r="H42312" s="2"/>
    </row>
    <row r="42313" spans="2:8">
      <c r="B42313" s="2" t="s">
        <v>42762</v>
      </c>
      <c r="C42313" s="2">
        <v>20</v>
      </c>
      <c r="D42313" s="2" t="s">
        <v>457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457</v>
      </c>
      <c r="E42314" s="2"/>
      <c r="F42314" s="2"/>
      <c r="G42314" s="2"/>
      <c r="H42314" s="2"/>
    </row>
    <row r="42315" spans="2:8">
      <c r="B42315" s="2" t="s">
        <v>42764</v>
      </c>
      <c r="C42315" s="2">
        <v>32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33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18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27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27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24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28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42773</v>
      </c>
      <c r="C42324" s="2">
        <v>29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42775</v>
      </c>
      <c r="C42326" s="2">
        <v>26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42776</v>
      </c>
      <c r="C42327" s="2">
        <v>35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34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31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27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34</v>
      </c>
      <c r="D42331" s="2" t="s">
        <v>457</v>
      </c>
      <c r="E42331" s="2"/>
      <c r="F42331" s="2"/>
      <c r="G42331" s="2"/>
      <c r="H42331" s="2"/>
    </row>
    <row r="42332" spans="2:8">
      <c r="B42332" s="2" t="s">
        <v>42781</v>
      </c>
      <c r="C42332" s="2">
        <v>35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42782</v>
      </c>
      <c r="C42333" s="2">
        <v>31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42783</v>
      </c>
      <c r="C42334" s="2">
        <v>24</v>
      </c>
      <c r="D42334" s="2" t="s">
        <v>457</v>
      </c>
      <c r="E42334" s="2"/>
      <c r="F42334" s="2"/>
      <c r="G42334" s="2"/>
      <c r="H42334" s="2"/>
    </row>
    <row r="42335" spans="2:8">
      <c r="B42335" s="2" t="s">
        <v>42784</v>
      </c>
      <c r="C42335" s="2">
        <v>29</v>
      </c>
      <c r="D42335" s="2" t="s">
        <v>457</v>
      </c>
      <c r="E42335" s="2"/>
      <c r="F42335" s="2"/>
      <c r="G42335" s="2"/>
      <c r="H42335" s="2"/>
    </row>
    <row r="42336" spans="2:8">
      <c r="B42336" s="2" t="s">
        <v>42785</v>
      </c>
      <c r="C42336" s="2">
        <v>41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41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41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31</v>
      </c>
      <c r="D42339" s="2" t="s">
        <v>457</v>
      </c>
      <c r="E42339" s="2"/>
      <c r="F42339" s="2"/>
      <c r="G42339" s="2"/>
      <c r="H42339" s="2"/>
    </row>
    <row r="42340" spans="2:8">
      <c r="B42340" s="2" t="s">
        <v>42789</v>
      </c>
      <c r="C42340" s="2">
        <v>33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42790</v>
      </c>
      <c r="C42341" s="2">
        <v>33</v>
      </c>
      <c r="D42341" s="2" t="s">
        <v>457</v>
      </c>
      <c r="E42341" s="2"/>
      <c r="F42341" s="2"/>
      <c r="G42341" s="2"/>
      <c r="H42341" s="2"/>
    </row>
    <row r="42342" spans="2:8">
      <c r="B42342" s="2" t="s">
        <v>42791</v>
      </c>
      <c r="C42342" s="2">
        <v>32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42792</v>
      </c>
      <c r="C42343" s="2">
        <v>31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42793</v>
      </c>
      <c r="C42344" s="2">
        <v>42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42794</v>
      </c>
      <c r="C42345" s="2">
        <v>43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42795</v>
      </c>
      <c r="C42346" s="2">
        <v>46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42796</v>
      </c>
      <c r="C42347" s="2">
        <v>49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42797</v>
      </c>
      <c r="C42348" s="2">
        <v>45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42798</v>
      </c>
      <c r="C42349" s="2">
        <v>36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37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35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29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42809</v>
      </c>
      <c r="C42360" s="2">
        <v>29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42810</v>
      </c>
      <c r="C42361" s="2">
        <v>33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42812</v>
      </c>
      <c r="C42363" s="2">
        <v>28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42813</v>
      </c>
      <c r="C42364" s="2">
        <v>28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42814</v>
      </c>
      <c r="C42365" s="2">
        <v>30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42815</v>
      </c>
      <c r="C42366" s="2">
        <v>30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42816</v>
      </c>
      <c r="C42367" s="2">
        <v>28</v>
      </c>
      <c r="D42367" s="2" t="s">
        <v>457</v>
      </c>
      <c r="E42367" s="2"/>
      <c r="F42367" s="2"/>
      <c r="G42367" s="2"/>
      <c r="H42367" s="2"/>
    </row>
    <row r="42368" spans="2:8">
      <c r="B42368" s="2" t="s">
        <v>42817</v>
      </c>
      <c r="C42368" s="2">
        <v>20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42818</v>
      </c>
      <c r="C42369" s="2">
        <v>10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457</v>
      </c>
      <c r="E42370" s="2"/>
      <c r="F42370" s="2"/>
      <c r="G42370" s="2"/>
      <c r="H42370" s="2"/>
    </row>
    <row r="42371" spans="2:8">
      <c r="B42371" s="2" t="s">
        <v>42820</v>
      </c>
      <c r="C42371" s="2">
        <v>30</v>
      </c>
      <c r="D42371" s="2" t="s">
        <v>457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42822</v>
      </c>
      <c r="C42373" s="2">
        <v>28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42823</v>
      </c>
      <c r="C42374" s="2">
        <v>27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42824</v>
      </c>
      <c r="C42375" s="2">
        <v>11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36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37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35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32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20</v>
      </c>
      <c r="D42381" s="2" t="s">
        <v>457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457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42833</v>
      </c>
      <c r="C42384" s="2">
        <v>34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42835</v>
      </c>
      <c r="C42386" s="2">
        <v>28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42836</v>
      </c>
      <c r="C42387" s="2">
        <v>31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42838</v>
      </c>
      <c r="C42389" s="2">
        <v>25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25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24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5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24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25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25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26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26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33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34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32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33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32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11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42867</v>
      </c>
      <c r="C42418" s="2">
        <v>22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25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28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22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42873</v>
      </c>
      <c r="C42424" s="2">
        <v>26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42874</v>
      </c>
      <c r="C42425" s="2">
        <v>31</v>
      </c>
      <c r="D42425" s="2" t="s">
        <v>457</v>
      </c>
      <c r="E42425" s="2"/>
      <c r="F42425" s="2"/>
      <c r="G42425" s="2"/>
      <c r="H42425" s="2"/>
    </row>
    <row r="42426" spans="2:8">
      <c r="B42426" s="2" t="s">
        <v>42875</v>
      </c>
      <c r="C42426" s="2">
        <v>33</v>
      </c>
      <c r="D42426" s="2" t="s">
        <v>457</v>
      </c>
      <c r="E42426" s="2"/>
      <c r="F42426" s="2"/>
      <c r="G42426" s="2"/>
      <c r="H42426" s="2"/>
    </row>
    <row r="42427" spans="2:8">
      <c r="B42427" s="2" t="s">
        <v>42876</v>
      </c>
      <c r="C42427" s="2">
        <v>32</v>
      </c>
      <c r="D42427" s="2" t="s">
        <v>457</v>
      </c>
      <c r="E42427" s="2"/>
      <c r="F42427" s="2"/>
      <c r="G42427" s="2"/>
      <c r="H42427" s="2"/>
    </row>
    <row r="42428" spans="2:8">
      <c r="B42428" s="2" t="s">
        <v>42877</v>
      </c>
      <c r="C42428" s="2">
        <v>32</v>
      </c>
      <c r="D42428" s="2" t="s">
        <v>457</v>
      </c>
      <c r="E42428" s="2"/>
      <c r="F42428" s="2"/>
      <c r="G42428" s="2"/>
      <c r="H42428" s="2"/>
    </row>
    <row r="42429" spans="2:8">
      <c r="B42429" s="2" t="s">
        <v>42878</v>
      </c>
      <c r="C42429" s="2">
        <v>30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42879</v>
      </c>
      <c r="C42430" s="2">
        <v>20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22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24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21</v>
      </c>
      <c r="D42436" s="2" t="s">
        <v>457</v>
      </c>
      <c r="E42436" s="2"/>
      <c r="F42436" s="2"/>
      <c r="G42436" s="2"/>
      <c r="H42436" s="2"/>
    </row>
    <row r="42437" spans="2:8">
      <c r="B42437" s="2" t="s">
        <v>42886</v>
      </c>
      <c r="C42437" s="2">
        <v>26</v>
      </c>
      <c r="D42437" s="2" t="s">
        <v>457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42888</v>
      </c>
      <c r="C42439" s="2">
        <v>26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42889</v>
      </c>
      <c r="C42440" s="2">
        <v>26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42890</v>
      </c>
      <c r="C42441" s="2">
        <v>24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42891</v>
      </c>
      <c r="C42442" s="2">
        <v>25</v>
      </c>
      <c r="D42442" s="2" t="s">
        <v>457</v>
      </c>
      <c r="E42442" s="2"/>
      <c r="F42442" s="2"/>
      <c r="G42442" s="2"/>
      <c r="H42442" s="2"/>
    </row>
    <row r="42443" spans="2:8">
      <c r="B42443" s="2" t="s">
        <v>42892</v>
      </c>
      <c r="C42443" s="2">
        <v>27</v>
      </c>
      <c r="D42443" s="2" t="s">
        <v>457</v>
      </c>
      <c r="E42443" s="2"/>
      <c r="F42443" s="2"/>
      <c r="G42443" s="2"/>
      <c r="H42443" s="2"/>
    </row>
    <row r="42444" spans="2:8">
      <c r="B42444" s="2" t="s">
        <v>42893</v>
      </c>
      <c r="C42444" s="2">
        <v>25</v>
      </c>
      <c r="D42444" s="2" t="s">
        <v>457</v>
      </c>
      <c r="E42444" s="2"/>
      <c r="F42444" s="2"/>
      <c r="G42444" s="2"/>
      <c r="H42444" s="2"/>
    </row>
    <row r="42445" spans="2:8">
      <c r="B42445" s="2" t="s">
        <v>42894</v>
      </c>
      <c r="C42445" s="2">
        <v>25</v>
      </c>
      <c r="D42445" s="2" t="s">
        <v>457</v>
      </c>
      <c r="E42445" s="2"/>
      <c r="F42445" s="2"/>
      <c r="G42445" s="2"/>
      <c r="H42445" s="2"/>
    </row>
    <row r="42446" spans="2:8">
      <c r="B42446" s="2" t="s">
        <v>42895</v>
      </c>
      <c r="C42446" s="2">
        <v>35</v>
      </c>
      <c r="D42446" s="2" t="s">
        <v>457</v>
      </c>
      <c r="E42446" s="2"/>
      <c r="F42446" s="2"/>
      <c r="G42446" s="2"/>
      <c r="H42446" s="2"/>
    </row>
    <row r="42447" spans="2:8">
      <c r="B42447" s="2" t="s">
        <v>42896</v>
      </c>
      <c r="C42447" s="2">
        <v>34</v>
      </c>
      <c r="D42447" s="2" t="s">
        <v>457</v>
      </c>
      <c r="E42447" s="2"/>
      <c r="F42447" s="2"/>
      <c r="G42447" s="2"/>
      <c r="H42447" s="2"/>
    </row>
    <row r="42448" spans="2:8">
      <c r="B42448" s="2" t="s">
        <v>42897</v>
      </c>
      <c r="C42448" s="2">
        <v>34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42898</v>
      </c>
      <c r="C42449" s="2">
        <v>33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42899</v>
      </c>
      <c r="C42450" s="2">
        <v>32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42900</v>
      </c>
      <c r="C42451" s="2">
        <v>32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42901</v>
      </c>
      <c r="C42452" s="2">
        <v>13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14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28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33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34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42909</v>
      </c>
      <c r="C42460" s="2">
        <v>35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42910</v>
      </c>
      <c r="C42461" s="2">
        <v>37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42911</v>
      </c>
      <c r="C42462" s="2">
        <v>35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42912</v>
      </c>
      <c r="C42463" s="2">
        <v>29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31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29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30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29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35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34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33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33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28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29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28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22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22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24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26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21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42932</v>
      </c>
      <c r="C42483" s="2">
        <v>23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42933</v>
      </c>
      <c r="C42484" s="2">
        <v>23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42934</v>
      </c>
      <c r="C42485" s="2">
        <v>25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42935</v>
      </c>
      <c r="C42486" s="2">
        <v>23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42936</v>
      </c>
      <c r="C42487" s="2">
        <v>20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42937</v>
      </c>
      <c r="C42488" s="2">
        <v>32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42938</v>
      </c>
      <c r="C42489" s="2">
        <v>32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42939</v>
      </c>
      <c r="C42490" s="2">
        <v>34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42940</v>
      </c>
      <c r="C42491" s="2">
        <v>34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42941</v>
      </c>
      <c r="C42492" s="2">
        <v>31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42943</v>
      </c>
      <c r="C42494" s="2">
        <v>26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42944</v>
      </c>
      <c r="C42495" s="2">
        <v>30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42945</v>
      </c>
      <c r="C42496" s="2">
        <v>30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42946</v>
      </c>
      <c r="C42497" s="2">
        <v>30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42947</v>
      </c>
      <c r="C42498" s="2">
        <v>29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42949</v>
      </c>
      <c r="C42500" s="2">
        <v>25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42951</v>
      </c>
      <c r="C42502" s="2">
        <v>32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34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34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34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25</v>
      </c>
      <c r="D42506" s="2" t="s">
        <v>457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457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457</v>
      </c>
      <c r="E42508" s="2"/>
      <c r="F42508" s="2"/>
      <c r="G42508" s="2"/>
      <c r="H42508" s="2"/>
    </row>
    <row r="42509" spans="2:8">
      <c r="B42509" s="2" t="s">
        <v>42958</v>
      </c>
      <c r="C42509" s="2">
        <v>23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42959</v>
      </c>
      <c r="C42510" s="2">
        <v>19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42960</v>
      </c>
      <c r="C42511" s="2">
        <v>15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42961</v>
      </c>
      <c r="C42512" s="2">
        <v>16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42962</v>
      </c>
      <c r="C42513" s="2">
        <v>18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42963</v>
      </c>
      <c r="C42514" s="2">
        <v>26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22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42971</v>
      </c>
      <c r="C42522" s="2">
        <v>24</v>
      </c>
      <c r="D42522" s="2" t="s">
        <v>457</v>
      </c>
      <c r="E42522" s="2"/>
      <c r="F42522" s="2"/>
      <c r="G42522" s="2"/>
      <c r="H42522" s="2"/>
    </row>
    <row r="42523" spans="2:8">
      <c r="B42523" s="2" t="s">
        <v>42972</v>
      </c>
      <c r="C42523" s="2">
        <v>25</v>
      </c>
      <c r="D42523" s="2" t="s">
        <v>457</v>
      </c>
      <c r="E42523" s="2"/>
      <c r="F42523" s="2"/>
      <c r="G42523" s="2"/>
      <c r="H42523" s="2"/>
    </row>
    <row r="42524" spans="2:8">
      <c r="B42524" s="2" t="s">
        <v>42973</v>
      </c>
      <c r="C42524" s="2">
        <v>25</v>
      </c>
      <c r="D42524" s="2" t="s">
        <v>457</v>
      </c>
      <c r="E42524" s="2"/>
      <c r="F42524" s="2"/>
      <c r="G42524" s="2"/>
      <c r="H42524" s="2"/>
    </row>
    <row r="42525" spans="2:8">
      <c r="B42525" s="2" t="s">
        <v>42974</v>
      </c>
      <c r="C42525" s="2">
        <v>25</v>
      </c>
      <c r="D42525" s="2" t="s">
        <v>457</v>
      </c>
      <c r="E42525" s="2"/>
      <c r="F42525" s="2"/>
      <c r="G42525" s="2"/>
      <c r="H42525" s="2"/>
    </row>
    <row r="42526" spans="2:8">
      <c r="B42526" s="2" t="s">
        <v>42975</v>
      </c>
      <c r="C42526" s="2">
        <v>24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42976</v>
      </c>
      <c r="C42527" s="2">
        <v>24</v>
      </c>
      <c r="D42527" s="2" t="s">
        <v>457</v>
      </c>
      <c r="E42527" s="2"/>
      <c r="F42527" s="2"/>
      <c r="G42527" s="2"/>
      <c r="H42527" s="2"/>
    </row>
    <row r="42528" spans="2:8">
      <c r="B42528" s="2" t="s">
        <v>42977</v>
      </c>
      <c r="C42528" s="2">
        <v>22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42978</v>
      </c>
      <c r="C42529" s="2">
        <v>21</v>
      </c>
      <c r="D42529" s="2" t="s">
        <v>457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457</v>
      </c>
      <c r="E42530" s="2"/>
      <c r="F42530" s="2"/>
      <c r="G42530" s="2"/>
      <c r="H42530" s="2"/>
    </row>
    <row r="42531" spans="2:8">
      <c r="B42531" s="2" t="s">
        <v>42980</v>
      </c>
      <c r="C42531" s="2">
        <v>31</v>
      </c>
      <c r="D42531" s="2" t="s">
        <v>457</v>
      </c>
      <c r="E42531" s="2"/>
      <c r="F42531" s="2"/>
      <c r="G42531" s="2"/>
      <c r="H42531" s="2"/>
    </row>
    <row r="42532" spans="2:8">
      <c r="B42532" s="2" t="s">
        <v>42981</v>
      </c>
      <c r="C42532" s="2">
        <v>32</v>
      </c>
      <c r="D42532" s="2" t="s">
        <v>457</v>
      </c>
      <c r="E42532" s="2"/>
      <c r="F42532" s="2"/>
      <c r="G42532" s="2"/>
      <c r="H42532" s="2"/>
    </row>
    <row r="42533" spans="2:8">
      <c r="B42533" s="2" t="s">
        <v>42982</v>
      </c>
      <c r="C42533" s="2">
        <v>32</v>
      </c>
      <c r="D42533" s="2" t="s">
        <v>457</v>
      </c>
      <c r="E42533" s="2"/>
      <c r="F42533" s="2"/>
      <c r="G42533" s="2"/>
      <c r="H42533" s="2"/>
    </row>
    <row r="42534" spans="2:8">
      <c r="B42534" s="2" t="s">
        <v>42983</v>
      </c>
      <c r="C42534" s="2">
        <v>31</v>
      </c>
      <c r="D42534" s="2" t="s">
        <v>457</v>
      </c>
      <c r="E42534" s="2"/>
      <c r="F42534" s="2"/>
      <c r="G42534" s="2"/>
      <c r="H42534" s="2"/>
    </row>
    <row r="42535" spans="2:8">
      <c r="B42535" s="2" t="s">
        <v>42984</v>
      </c>
      <c r="C42535" s="2">
        <v>23</v>
      </c>
      <c r="D42535" s="2" t="s">
        <v>457</v>
      </c>
      <c r="E42535" s="2"/>
      <c r="F42535" s="2"/>
      <c r="G42535" s="2"/>
      <c r="H42535" s="2"/>
    </row>
    <row r="42536" spans="2:8">
      <c r="B42536" s="2" t="s">
        <v>42985</v>
      </c>
      <c r="C42536" s="2">
        <v>25</v>
      </c>
      <c r="D42536" s="2" t="s">
        <v>457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457</v>
      </c>
      <c r="E42537" s="2"/>
      <c r="F42537" s="2"/>
      <c r="G42537" s="2"/>
      <c r="H42537" s="2"/>
    </row>
    <row r="42538" spans="2:8">
      <c r="B42538" s="2" t="s">
        <v>42987</v>
      </c>
      <c r="C42538" s="2">
        <v>23</v>
      </c>
      <c r="D42538" s="2" t="s">
        <v>457</v>
      </c>
      <c r="E42538" s="2"/>
      <c r="F42538" s="2"/>
      <c r="G42538" s="2"/>
      <c r="H42538" s="2"/>
    </row>
    <row r="42539" spans="2:8">
      <c r="B42539" s="2" t="s">
        <v>42988</v>
      </c>
      <c r="C42539" s="2">
        <v>21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42989</v>
      </c>
      <c r="C42540" s="2">
        <v>17</v>
      </c>
      <c r="D42540" s="2" t="s">
        <v>457</v>
      </c>
      <c r="E42540" s="2"/>
      <c r="F42540" s="2"/>
      <c r="G42540" s="2"/>
      <c r="H42540" s="2"/>
    </row>
    <row r="42541" spans="2:8">
      <c r="B42541" s="2" t="s">
        <v>42990</v>
      </c>
      <c r="C42541" s="2">
        <v>16</v>
      </c>
      <c r="D42541" s="2" t="s">
        <v>457</v>
      </c>
      <c r="E42541" s="2"/>
      <c r="F42541" s="2"/>
      <c r="G42541" s="2"/>
      <c r="H42541" s="2"/>
    </row>
    <row r="42542" spans="2:8">
      <c r="B42542" s="2" t="s">
        <v>42991</v>
      </c>
      <c r="C42542" s="2">
        <v>16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42994</v>
      </c>
      <c r="C42545" s="2">
        <v>26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42995</v>
      </c>
      <c r="C42546" s="2">
        <v>25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42997</v>
      </c>
      <c r="C42548" s="2">
        <v>24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457</v>
      </c>
      <c r="E42549" s="2"/>
      <c r="F42549" s="2"/>
      <c r="G42549" s="2"/>
      <c r="H42549" s="2"/>
    </row>
    <row r="42550" spans="2:8">
      <c r="B42550" s="2" t="s">
        <v>42999</v>
      </c>
      <c r="C42550" s="2">
        <v>25</v>
      </c>
      <c r="D42550" s="2" t="s">
        <v>457</v>
      </c>
      <c r="E42550" s="2"/>
      <c r="F42550" s="2"/>
      <c r="G42550" s="2"/>
      <c r="H42550" s="2"/>
    </row>
    <row r="42551" spans="2:8">
      <c r="B42551" s="2" t="s">
        <v>43000</v>
      </c>
      <c r="C42551" s="2">
        <v>33</v>
      </c>
      <c r="D42551" s="2" t="s">
        <v>457</v>
      </c>
      <c r="E42551" s="2"/>
      <c r="F42551" s="2"/>
      <c r="G42551" s="2"/>
      <c r="H42551" s="2"/>
    </row>
    <row r="42552" spans="2:8">
      <c r="B42552" s="2" t="s">
        <v>43001</v>
      </c>
      <c r="C42552" s="2">
        <v>34</v>
      </c>
      <c r="D42552" s="2" t="s">
        <v>457</v>
      </c>
      <c r="E42552" s="2"/>
      <c r="F42552" s="2"/>
      <c r="G42552" s="2"/>
      <c r="H42552" s="2"/>
    </row>
    <row r="42553" spans="2:8">
      <c r="B42553" s="2" t="s">
        <v>43002</v>
      </c>
      <c r="C42553" s="2">
        <v>33</v>
      </c>
      <c r="D42553" s="2" t="s">
        <v>457</v>
      </c>
      <c r="E42553" s="2"/>
      <c r="F42553" s="2"/>
      <c r="G42553" s="2"/>
      <c r="H42553" s="2"/>
    </row>
    <row r="42554" spans="2:8">
      <c r="B42554" s="2" t="s">
        <v>43003</v>
      </c>
      <c r="C42554" s="2">
        <v>26</v>
      </c>
      <c r="D42554" s="2" t="s">
        <v>457</v>
      </c>
      <c r="E42554" s="2"/>
      <c r="F42554" s="2"/>
      <c r="G42554" s="2"/>
      <c r="H42554" s="2"/>
    </row>
    <row r="42555" spans="2:8">
      <c r="B42555" s="2" t="s">
        <v>43004</v>
      </c>
      <c r="C42555" s="2">
        <v>15</v>
      </c>
      <c r="D42555" s="2" t="s">
        <v>457</v>
      </c>
      <c r="E42555" s="2"/>
      <c r="F42555" s="2"/>
      <c r="G42555" s="2"/>
      <c r="H42555" s="2"/>
    </row>
    <row r="42556" spans="2:8">
      <c r="B42556" s="2" t="s">
        <v>43005</v>
      </c>
      <c r="C42556" s="2">
        <v>8</v>
      </c>
      <c r="D42556" s="2" t="s">
        <v>457</v>
      </c>
      <c r="E42556" s="2"/>
      <c r="F42556" s="2"/>
      <c r="G42556" s="2"/>
      <c r="H42556" s="2"/>
    </row>
    <row r="42557" spans="2:8">
      <c r="B42557" s="2" t="s">
        <v>43006</v>
      </c>
      <c r="C42557" s="2">
        <v>33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43007</v>
      </c>
      <c r="C42558" s="2">
        <v>34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43008</v>
      </c>
      <c r="C42559" s="2">
        <v>32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43010</v>
      </c>
      <c r="C42561" s="2">
        <v>28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43011</v>
      </c>
      <c r="C42562" s="2">
        <v>26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43013</v>
      </c>
      <c r="C42564" s="2">
        <v>31</v>
      </c>
      <c r="D42564" s="2" t="s">
        <v>457</v>
      </c>
      <c r="E42564" s="2"/>
      <c r="F42564" s="2"/>
      <c r="G42564" s="2"/>
      <c r="H42564" s="2"/>
    </row>
    <row r="42565" spans="2:8">
      <c r="B42565" s="2" t="s">
        <v>43014</v>
      </c>
      <c r="C42565" s="2">
        <v>30</v>
      </c>
      <c r="D42565" s="2" t="s">
        <v>457</v>
      </c>
      <c r="E42565" s="2"/>
      <c r="F42565" s="2"/>
      <c r="G42565" s="2"/>
      <c r="H42565" s="2"/>
    </row>
    <row r="42566" spans="2:8">
      <c r="B42566" s="2" t="s">
        <v>43015</v>
      </c>
      <c r="C42566" s="2">
        <v>29</v>
      </c>
      <c r="D42566" s="2" t="s">
        <v>457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457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457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457</v>
      </c>
      <c r="E42569" s="2"/>
      <c r="F42569" s="2"/>
      <c r="G42569" s="2"/>
      <c r="H42569" s="2"/>
    </row>
    <row r="42570" spans="2:8">
      <c r="B42570" s="2" t="s">
        <v>43019</v>
      </c>
      <c r="C42570" s="2">
        <v>18</v>
      </c>
      <c r="D42570" s="2" t="s">
        <v>457</v>
      </c>
      <c r="E42570" s="2"/>
      <c r="F42570" s="2"/>
      <c r="G42570" s="2"/>
      <c r="H42570" s="2"/>
    </row>
    <row r="42571" spans="2:8">
      <c r="B42571" s="2" t="s">
        <v>43020</v>
      </c>
      <c r="C42571" s="2">
        <v>9</v>
      </c>
      <c r="D42571" s="2" t="s">
        <v>457</v>
      </c>
      <c r="E42571" s="2"/>
      <c r="F42571" s="2"/>
      <c r="G42571" s="2"/>
      <c r="H42571" s="2"/>
    </row>
    <row r="42572" spans="2:8">
      <c r="B42572" s="2" t="s">
        <v>43021</v>
      </c>
      <c r="C42572" s="2">
        <v>35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43022</v>
      </c>
      <c r="C42573" s="2">
        <v>34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457</v>
      </c>
      <c r="E42574" s="2"/>
      <c r="F42574" s="2"/>
      <c r="G42574" s="2"/>
      <c r="H42574" s="2"/>
    </row>
    <row r="42575" spans="2:8">
      <c r="B42575" s="2" t="s">
        <v>43024</v>
      </c>
      <c r="C42575" s="2">
        <v>27</v>
      </c>
      <c r="D42575" s="2" t="s">
        <v>457</v>
      </c>
      <c r="E42575" s="2"/>
      <c r="F42575" s="2"/>
      <c r="G42575" s="2"/>
      <c r="H42575" s="2"/>
    </row>
    <row r="42576" spans="2:8">
      <c r="B42576" s="2" t="s">
        <v>43025</v>
      </c>
      <c r="C42576" s="2">
        <v>25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43026</v>
      </c>
      <c r="C42577" s="2">
        <v>24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27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25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34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35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35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34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32</v>
      </c>
      <c r="D42588" s="2" t="s">
        <v>457</v>
      </c>
      <c r="E42588" s="2"/>
      <c r="F42588" s="2"/>
      <c r="G42588" s="2"/>
      <c r="H42588" s="2"/>
    </row>
    <row r="42589" spans="2:8">
      <c r="B42589" s="2" t="s">
        <v>43038</v>
      </c>
      <c r="C42589" s="2">
        <v>33</v>
      </c>
      <c r="D42589" s="2" t="s">
        <v>457</v>
      </c>
      <c r="E42589" s="2"/>
      <c r="F42589" s="2"/>
      <c r="G42589" s="2"/>
      <c r="H42589" s="2"/>
    </row>
    <row r="42590" spans="2:8">
      <c r="B42590" s="2" t="s">
        <v>43039</v>
      </c>
      <c r="C42590" s="2">
        <v>33</v>
      </c>
      <c r="D42590" s="2" t="s">
        <v>457</v>
      </c>
      <c r="E42590" s="2"/>
      <c r="F42590" s="2"/>
      <c r="G42590" s="2"/>
      <c r="H42590" s="2"/>
    </row>
    <row r="42591" spans="2:8">
      <c r="B42591" s="2" t="s">
        <v>43040</v>
      </c>
      <c r="C42591" s="2">
        <v>34</v>
      </c>
      <c r="D42591" s="2" t="s">
        <v>457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43043</v>
      </c>
      <c r="C42594" s="2">
        <v>31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43044</v>
      </c>
      <c r="C42595" s="2">
        <v>29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43045</v>
      </c>
      <c r="C42596" s="2">
        <v>27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43046</v>
      </c>
      <c r="C42597" s="2">
        <v>37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37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36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22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43050</v>
      </c>
      <c r="C42601" s="2">
        <v>24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43051</v>
      </c>
      <c r="C42602" s="2">
        <v>24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43052</v>
      </c>
      <c r="C42603" s="2">
        <v>22</v>
      </c>
      <c r="D42603" s="2" t="s">
        <v>457</v>
      </c>
      <c r="E42603" s="2"/>
      <c r="F42603" s="2"/>
      <c r="G42603" s="2"/>
      <c r="H42603" s="2"/>
    </row>
    <row r="42604" spans="2:8">
      <c r="B42604" s="2" t="s">
        <v>43053</v>
      </c>
      <c r="C42604" s="2">
        <v>20</v>
      </c>
      <c r="D42604" s="2" t="s">
        <v>457</v>
      </c>
      <c r="E42604" s="2"/>
      <c r="F42604" s="2"/>
      <c r="G42604" s="2"/>
      <c r="H42604" s="2"/>
    </row>
    <row r="42605" spans="2:8">
      <c r="B42605" s="2" t="s">
        <v>43054</v>
      </c>
      <c r="C42605" s="2">
        <v>17</v>
      </c>
      <c r="D42605" s="2" t="s">
        <v>457</v>
      </c>
      <c r="E42605" s="2"/>
      <c r="F42605" s="2"/>
      <c r="G42605" s="2"/>
      <c r="H42605" s="2"/>
    </row>
    <row r="42606" spans="2:8">
      <c r="B42606" s="2" t="s">
        <v>43055</v>
      </c>
      <c r="C42606" s="2">
        <v>15</v>
      </c>
      <c r="D42606" s="2" t="s">
        <v>457</v>
      </c>
      <c r="E42606" s="2"/>
      <c r="F42606" s="2"/>
      <c r="G42606" s="2"/>
      <c r="H42606" s="2"/>
    </row>
    <row r="42607" spans="2:8">
      <c r="B42607" s="2" t="s">
        <v>43056</v>
      </c>
      <c r="C42607" s="2">
        <v>16</v>
      </c>
      <c r="D42607" s="2" t="s">
        <v>457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457</v>
      </c>
      <c r="E42608" s="2"/>
      <c r="F42608" s="2"/>
      <c r="G42608" s="2"/>
      <c r="H42608" s="2"/>
    </row>
    <row r="42609" spans="2:8">
      <c r="B42609" s="2" t="s">
        <v>43058</v>
      </c>
      <c r="C42609" s="2">
        <v>29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43059</v>
      </c>
      <c r="C42610" s="2">
        <v>28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43060</v>
      </c>
      <c r="C42611" s="2">
        <v>27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43061</v>
      </c>
      <c r="C42612" s="2">
        <v>26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43062</v>
      </c>
      <c r="C42613" s="2">
        <v>24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43063</v>
      </c>
      <c r="C42614" s="2">
        <v>23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43064</v>
      </c>
      <c r="C42615" s="2">
        <v>17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43065</v>
      </c>
      <c r="C42616" s="2">
        <v>17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43066</v>
      </c>
      <c r="C42617" s="2">
        <v>21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27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26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25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24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32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33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34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32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35</v>
      </c>
      <c r="D42632" s="2" t="s">
        <v>457</v>
      </c>
      <c r="E42632" s="2"/>
      <c r="F42632" s="2"/>
      <c r="G42632" s="2"/>
      <c r="H42632" s="2"/>
    </row>
    <row r="42633" spans="2:8">
      <c r="B42633" s="2" t="s">
        <v>43082</v>
      </c>
      <c r="C42633" s="2">
        <v>37</v>
      </c>
      <c r="D42633" s="2" t="s">
        <v>457</v>
      </c>
      <c r="E42633" s="2"/>
      <c r="F42633" s="2"/>
      <c r="G42633" s="2"/>
      <c r="H42633" s="2"/>
    </row>
    <row r="42634" spans="2:8">
      <c r="B42634" s="2" t="s">
        <v>43083</v>
      </c>
      <c r="C42634" s="2">
        <v>37</v>
      </c>
      <c r="D42634" s="2" t="s">
        <v>457</v>
      </c>
      <c r="E42634" s="2"/>
      <c r="F42634" s="2"/>
      <c r="G42634" s="2"/>
      <c r="H42634" s="2"/>
    </row>
    <row r="42635" spans="2:8">
      <c r="B42635" s="2" t="s">
        <v>43084</v>
      </c>
      <c r="C42635" s="2">
        <v>35</v>
      </c>
      <c r="D42635" s="2" t="s">
        <v>457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43087</v>
      </c>
      <c r="C42638" s="2">
        <v>29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43088</v>
      </c>
      <c r="C42639" s="2">
        <v>29</v>
      </c>
      <c r="D42639" s="2" t="s">
        <v>457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457</v>
      </c>
      <c r="E42640" s="2"/>
      <c r="F42640" s="2"/>
      <c r="G42640" s="2"/>
      <c r="H42640" s="2"/>
    </row>
    <row r="42641" spans="2:8">
      <c r="B42641" s="2" t="s">
        <v>43090</v>
      </c>
      <c r="C42641" s="2">
        <v>27</v>
      </c>
      <c r="D42641" s="2" t="s">
        <v>457</v>
      </c>
      <c r="E42641" s="2"/>
      <c r="F42641" s="2"/>
      <c r="G42641" s="2"/>
      <c r="H42641" s="2"/>
    </row>
    <row r="42642" spans="2:8">
      <c r="B42642" s="2" t="s">
        <v>43091</v>
      </c>
      <c r="C42642" s="2">
        <v>27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43092</v>
      </c>
      <c r="C42643" s="2">
        <v>27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43094</v>
      </c>
      <c r="C42645" s="2">
        <v>27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43095</v>
      </c>
      <c r="C42646" s="2">
        <v>10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14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18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18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8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11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18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20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18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19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20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29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26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27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31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23</v>
      </c>
      <c r="D42664" s="2" t="s">
        <v>457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457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43116</v>
      </c>
      <c r="C42667" s="2">
        <v>28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43117</v>
      </c>
      <c r="C42668" s="2">
        <v>16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22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30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14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20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31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30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15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43130</v>
      </c>
      <c r="C42681" s="2">
        <v>17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43131</v>
      </c>
      <c r="C42682" s="2">
        <v>17</v>
      </c>
      <c r="D42682" s="2" t="s">
        <v>457</v>
      </c>
      <c r="E42682" s="2"/>
      <c r="F42682" s="2"/>
      <c r="G42682" s="2"/>
      <c r="H42682" s="2"/>
    </row>
    <row r="42683" spans="2:8">
      <c r="B42683" s="2" t="s">
        <v>43132</v>
      </c>
      <c r="C42683" s="2">
        <v>18</v>
      </c>
      <c r="D42683" s="2" t="s">
        <v>457</v>
      </c>
      <c r="E42683" s="2"/>
      <c r="F42683" s="2"/>
      <c r="G42683" s="2"/>
      <c r="H42683" s="2"/>
    </row>
    <row r="42684" spans="2:8">
      <c r="B42684" s="2" t="s">
        <v>43133</v>
      </c>
      <c r="C42684" s="2">
        <v>17</v>
      </c>
      <c r="D42684" s="2" t="s">
        <v>457</v>
      </c>
      <c r="E42684" s="2"/>
      <c r="F42684" s="2"/>
      <c r="G42684" s="2"/>
      <c r="H42684" s="2"/>
    </row>
    <row r="42685" spans="2:8">
      <c r="B42685" s="2" t="s">
        <v>43134</v>
      </c>
      <c r="C42685" s="2">
        <v>29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33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15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23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27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26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25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25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17</v>
      </c>
      <c r="D42700" s="2" t="s">
        <v>457</v>
      </c>
      <c r="E42700" s="2"/>
      <c r="F42700" s="2"/>
      <c r="G42700" s="2"/>
      <c r="H42700" s="2"/>
    </row>
    <row r="42701" spans="2:8">
      <c r="B42701" s="2" t="s">
        <v>43150</v>
      </c>
      <c r="C42701" s="2">
        <v>17</v>
      </c>
      <c r="D42701" s="2" t="s">
        <v>457</v>
      </c>
      <c r="E42701" s="2"/>
      <c r="F42701" s="2"/>
      <c r="G42701" s="2"/>
      <c r="H42701" s="2"/>
    </row>
    <row r="42702" spans="2:8">
      <c r="B42702" s="2" t="s">
        <v>43151</v>
      </c>
      <c r="C42702" s="2">
        <v>17</v>
      </c>
      <c r="D42702" s="2" t="s">
        <v>457</v>
      </c>
      <c r="E42702" s="2"/>
      <c r="F42702" s="2"/>
      <c r="G42702" s="2"/>
      <c r="H42702" s="2"/>
    </row>
    <row r="42703" spans="2:8">
      <c r="B42703" s="2" t="s">
        <v>43152</v>
      </c>
      <c r="C42703" s="2">
        <v>17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43153</v>
      </c>
      <c r="C42704" s="2">
        <v>17</v>
      </c>
      <c r="D42704" s="2" t="s">
        <v>457</v>
      </c>
      <c r="E42704" s="2"/>
      <c r="F42704" s="2"/>
      <c r="G42704" s="2"/>
      <c r="H42704" s="2"/>
    </row>
    <row r="42705" spans="2:8">
      <c r="B42705" s="2" t="s">
        <v>43154</v>
      </c>
      <c r="C42705" s="2">
        <v>15</v>
      </c>
      <c r="D42705" s="2" t="s">
        <v>457</v>
      </c>
      <c r="E42705" s="2"/>
      <c r="F42705" s="2"/>
      <c r="G42705" s="2"/>
      <c r="H42705" s="2"/>
    </row>
    <row r="42706" spans="2:8">
      <c r="B42706" s="2" t="s">
        <v>43155</v>
      </c>
      <c r="C42706" s="2">
        <v>13</v>
      </c>
      <c r="D42706" s="2" t="s">
        <v>457</v>
      </c>
      <c r="E42706" s="2"/>
      <c r="F42706" s="2"/>
      <c r="G42706" s="2"/>
      <c r="H42706" s="2"/>
    </row>
    <row r="42707" spans="2:8">
      <c r="B42707" s="2" t="s">
        <v>43156</v>
      </c>
      <c r="C42707" s="2">
        <v>13</v>
      </c>
      <c r="D42707" s="2" t="s">
        <v>457</v>
      </c>
      <c r="E42707" s="2"/>
      <c r="F42707" s="2"/>
      <c r="G42707" s="2"/>
      <c r="H42707" s="2"/>
    </row>
    <row r="42708" spans="2:8">
      <c r="B42708" s="2" t="s">
        <v>43157</v>
      </c>
      <c r="C42708" s="2">
        <v>14</v>
      </c>
      <c r="D42708" s="2" t="s">
        <v>457</v>
      </c>
      <c r="E42708" s="2"/>
      <c r="F42708" s="2"/>
      <c r="G42708" s="2"/>
      <c r="H42708" s="2"/>
    </row>
    <row r="42709" spans="2:8">
      <c r="B42709" s="2" t="s">
        <v>43158</v>
      </c>
      <c r="C42709" s="2">
        <v>24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25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25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25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21</v>
      </c>
      <c r="D42716" s="2" t="s">
        <v>457</v>
      </c>
      <c r="E42716" s="2"/>
      <c r="F42716" s="2"/>
      <c r="G42716" s="2"/>
      <c r="H42716" s="2"/>
    </row>
    <row r="42717" spans="2:8">
      <c r="B42717" s="2" t="s">
        <v>43166</v>
      </c>
      <c r="C42717" s="2">
        <v>22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43167</v>
      </c>
      <c r="C42718" s="2">
        <v>22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43168</v>
      </c>
      <c r="C42719" s="2">
        <v>23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43169</v>
      </c>
      <c r="C42720" s="2">
        <v>20</v>
      </c>
      <c r="D42720" s="2" t="s">
        <v>457</v>
      </c>
      <c r="E42720" s="2"/>
      <c r="F42720" s="2"/>
      <c r="G42720" s="2"/>
      <c r="H42720" s="2"/>
    </row>
    <row r="42721" spans="2:8">
      <c r="B42721" s="2" t="s">
        <v>43170</v>
      </c>
      <c r="C42721" s="2">
        <v>15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43171</v>
      </c>
      <c r="C42722" s="2">
        <v>9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43172</v>
      </c>
      <c r="C42723" s="2">
        <v>7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43173</v>
      </c>
      <c r="C42724" s="2">
        <v>8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43174</v>
      </c>
      <c r="C42725" s="2">
        <v>10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43175</v>
      </c>
      <c r="C42726" s="2">
        <v>11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43176</v>
      </c>
      <c r="C42727" s="2">
        <v>13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43177</v>
      </c>
      <c r="C42728" s="2">
        <v>35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43182</v>
      </c>
      <c r="C42733" s="2">
        <v>31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43184</v>
      </c>
      <c r="C42735" s="2">
        <v>27</v>
      </c>
      <c r="D42735" s="2" t="s">
        <v>457</v>
      </c>
      <c r="E42735" s="2"/>
      <c r="F42735" s="2"/>
      <c r="G42735" s="2"/>
      <c r="H42735" s="2"/>
    </row>
    <row r="42736" spans="2:8">
      <c r="B42736" s="2" t="s">
        <v>43185</v>
      </c>
      <c r="C42736" s="2">
        <v>23</v>
      </c>
      <c r="D42736" s="2" t="s">
        <v>457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457</v>
      </c>
      <c r="E42737" s="2"/>
      <c r="F42737" s="2"/>
      <c r="G42737" s="2"/>
      <c r="H42737" s="2"/>
    </row>
    <row r="42738" spans="2:8">
      <c r="B42738" s="2" t="s">
        <v>43187</v>
      </c>
      <c r="C42738" s="2">
        <v>31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33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32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11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10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7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23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23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36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43205</v>
      </c>
      <c r="C42756" s="2">
        <v>38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43206</v>
      </c>
      <c r="C42757" s="2">
        <v>38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43207</v>
      </c>
      <c r="C42758" s="2">
        <v>36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43208</v>
      </c>
      <c r="C42759" s="2">
        <v>39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39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37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30</v>
      </c>
      <c r="D42763" s="2" t="s">
        <v>457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457</v>
      </c>
      <c r="E42764" s="2"/>
      <c r="F42764" s="2"/>
      <c r="G42764" s="2"/>
      <c r="H42764" s="2"/>
    </row>
    <row r="42765" spans="2:8">
      <c r="B42765" s="2" t="s">
        <v>43214</v>
      </c>
      <c r="C42765" s="2">
        <v>27</v>
      </c>
      <c r="D42765" s="2" t="s">
        <v>457</v>
      </c>
      <c r="E42765" s="2"/>
      <c r="F42765" s="2"/>
      <c r="G42765" s="2"/>
      <c r="H42765" s="2"/>
    </row>
    <row r="42766" spans="2:8">
      <c r="B42766" s="2" t="s">
        <v>43215</v>
      </c>
      <c r="C42766" s="2">
        <v>25</v>
      </c>
      <c r="D42766" s="2" t="s">
        <v>457</v>
      </c>
      <c r="E42766" s="2"/>
      <c r="F42766" s="2"/>
      <c r="G42766" s="2"/>
      <c r="H42766" s="2"/>
    </row>
    <row r="42767" spans="2:8">
      <c r="B42767" s="2" t="s">
        <v>43216</v>
      </c>
      <c r="C42767" s="2">
        <v>23</v>
      </c>
      <c r="D42767" s="2" t="s">
        <v>457</v>
      </c>
      <c r="E42767" s="2"/>
      <c r="F42767" s="2"/>
      <c r="G42767" s="2"/>
      <c r="H42767" s="2"/>
    </row>
    <row r="42768" spans="2:8">
      <c r="B42768" s="2" t="s">
        <v>43217</v>
      </c>
      <c r="C42768" s="2">
        <v>16</v>
      </c>
      <c r="D42768" s="2" t="s">
        <v>457</v>
      </c>
      <c r="E42768" s="2"/>
      <c r="F42768" s="2"/>
      <c r="G42768" s="2"/>
      <c r="H42768" s="2"/>
    </row>
    <row r="42769" spans="2:8">
      <c r="B42769" s="2" t="s">
        <v>43218</v>
      </c>
      <c r="C42769" s="2">
        <v>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7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7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7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7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34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33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33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24</v>
      </c>
      <c r="D42779" s="2" t="s">
        <v>457</v>
      </c>
      <c r="E42779" s="2"/>
      <c r="F42779" s="2"/>
      <c r="G42779" s="2"/>
      <c r="H42779" s="2"/>
    </row>
    <row r="42780" spans="2:8">
      <c r="B42780" s="2" t="s">
        <v>43229</v>
      </c>
      <c r="C42780" s="2">
        <v>29</v>
      </c>
      <c r="D42780" s="2" t="s">
        <v>457</v>
      </c>
      <c r="E42780" s="2"/>
      <c r="F42780" s="2"/>
      <c r="G42780" s="2"/>
      <c r="H42780" s="2"/>
    </row>
    <row r="42781" spans="2:8">
      <c r="B42781" s="2" t="s">
        <v>43230</v>
      </c>
      <c r="C42781" s="2">
        <v>32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43232</v>
      </c>
      <c r="C42783" s="2">
        <v>26</v>
      </c>
      <c r="D42783" s="2" t="s">
        <v>457</v>
      </c>
      <c r="E42783" s="2"/>
      <c r="F42783" s="2"/>
      <c r="G42783" s="2"/>
      <c r="H42783" s="2"/>
    </row>
    <row r="42784" spans="2:8">
      <c r="B42784" s="2" t="s">
        <v>43233</v>
      </c>
      <c r="C42784" s="2">
        <v>22</v>
      </c>
      <c r="D42784" s="2" t="s">
        <v>457</v>
      </c>
      <c r="E42784" s="2"/>
      <c r="F42784" s="2"/>
      <c r="G42784" s="2"/>
      <c r="H42784" s="2"/>
    </row>
    <row r="42785" spans="2:8">
      <c r="B42785" s="2" t="s">
        <v>43234</v>
      </c>
      <c r="C42785" s="2">
        <v>22</v>
      </c>
      <c r="D42785" s="2" t="s">
        <v>457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26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21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20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13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13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13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14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14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29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29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30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31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15</v>
      </c>
      <c r="D42806" s="2" t="s">
        <v>457</v>
      </c>
      <c r="E42806" s="2"/>
      <c r="F42806" s="2"/>
      <c r="G42806" s="2"/>
      <c r="H42806" s="2"/>
    </row>
    <row r="42807" spans="2:8">
      <c r="B42807" s="2" t="s">
        <v>43256</v>
      </c>
      <c r="C42807" s="2">
        <v>16</v>
      </c>
      <c r="D42807" s="2" t="s">
        <v>457</v>
      </c>
      <c r="E42807" s="2"/>
      <c r="F42807" s="2"/>
      <c r="G42807" s="2"/>
      <c r="H42807" s="2"/>
    </row>
    <row r="42808" spans="2:8">
      <c r="B42808" s="2" t="s">
        <v>43257</v>
      </c>
      <c r="C42808" s="2">
        <v>15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43258</v>
      </c>
      <c r="C42809" s="2">
        <v>11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43259</v>
      </c>
      <c r="C42810" s="2">
        <v>12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43260</v>
      </c>
      <c r="C42811" s="2">
        <v>12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43261</v>
      </c>
      <c r="C42812" s="2">
        <v>10</v>
      </c>
      <c r="D42812" s="2" t="s">
        <v>457</v>
      </c>
      <c r="E42812" s="2"/>
      <c r="F42812" s="2"/>
      <c r="G42812" s="2"/>
      <c r="H42812" s="2"/>
    </row>
    <row r="42813" spans="2:8">
      <c r="B42813" s="2" t="s">
        <v>43262</v>
      </c>
      <c r="C42813" s="2">
        <v>5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43263</v>
      </c>
      <c r="C42814" s="2">
        <v>30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31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43267</v>
      </c>
      <c r="C42818" s="2">
        <v>22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43268</v>
      </c>
      <c r="C42819" s="2">
        <v>32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43269</v>
      </c>
      <c r="C42820" s="2">
        <v>32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43270</v>
      </c>
      <c r="C42821" s="2">
        <v>31</v>
      </c>
      <c r="D42821" s="2" t="s">
        <v>457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457</v>
      </c>
      <c r="E42822" s="2"/>
      <c r="F42822" s="2"/>
      <c r="G42822" s="2"/>
      <c r="H42822" s="2"/>
    </row>
    <row r="42823" spans="2:8">
      <c r="B42823" s="2" t="s">
        <v>43272</v>
      </c>
      <c r="C42823" s="2">
        <v>28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43273</v>
      </c>
      <c r="C42824" s="2">
        <v>30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43274</v>
      </c>
      <c r="C42825" s="2">
        <v>10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43275</v>
      </c>
      <c r="C42826" s="2">
        <v>14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17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19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24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17</v>
      </c>
      <c r="D42834" s="2" t="s">
        <v>457</v>
      </c>
      <c r="E42834" s="2"/>
      <c r="F42834" s="2"/>
      <c r="G42834" s="2"/>
      <c r="H42834" s="2"/>
    </row>
    <row r="42835" spans="2:8">
      <c r="B42835" s="2" t="s">
        <v>43284</v>
      </c>
      <c r="C42835" s="2">
        <v>29</v>
      </c>
      <c r="D42835" s="2" t="s">
        <v>457</v>
      </c>
      <c r="E42835" s="2"/>
      <c r="F42835" s="2"/>
      <c r="G42835" s="2"/>
      <c r="H42835" s="2"/>
    </row>
    <row r="42836" spans="2:8">
      <c r="B42836" s="2" t="s">
        <v>43285</v>
      </c>
      <c r="C42836" s="2">
        <v>29</v>
      </c>
      <c r="D42836" s="2" t="s">
        <v>457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457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457</v>
      </c>
      <c r="E42838" s="2"/>
      <c r="F42838" s="2"/>
      <c r="G42838" s="2"/>
      <c r="H42838" s="2"/>
    </row>
    <row r="42839" spans="2:8">
      <c r="B42839" s="2" t="s">
        <v>43288</v>
      </c>
      <c r="C42839" s="2">
        <v>28</v>
      </c>
      <c r="D42839" s="2" t="s">
        <v>457</v>
      </c>
      <c r="E42839" s="2"/>
      <c r="F42839" s="2"/>
      <c r="G42839" s="2"/>
      <c r="H42839" s="2"/>
    </row>
    <row r="42840" spans="2:8">
      <c r="B42840" s="2" t="s">
        <v>43289</v>
      </c>
      <c r="C42840" s="2">
        <v>27</v>
      </c>
      <c r="D42840" s="2" t="s">
        <v>457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457</v>
      </c>
      <c r="E42841" s="2"/>
      <c r="F42841" s="2"/>
      <c r="G42841" s="2"/>
      <c r="H42841" s="2"/>
    </row>
    <row r="42842" spans="2:8">
      <c r="B42842" s="2" t="s">
        <v>43291</v>
      </c>
      <c r="C42842" s="2">
        <v>25</v>
      </c>
      <c r="D42842" s="2" t="s">
        <v>457</v>
      </c>
      <c r="E42842" s="2"/>
      <c r="F42842" s="2"/>
      <c r="G42842" s="2"/>
      <c r="H42842" s="2"/>
    </row>
    <row r="42843" spans="2:8">
      <c r="B42843" s="2" t="s">
        <v>43292</v>
      </c>
      <c r="C42843" s="2">
        <v>26</v>
      </c>
      <c r="D42843" s="2" t="s">
        <v>457</v>
      </c>
      <c r="E42843" s="2"/>
      <c r="F42843" s="2"/>
      <c r="G42843" s="2"/>
      <c r="H42843" s="2"/>
    </row>
    <row r="42844" spans="2:8">
      <c r="B42844" s="2" t="s">
        <v>43293</v>
      </c>
      <c r="C42844" s="2">
        <v>14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16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36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37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38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37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35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34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43305</v>
      </c>
      <c r="C42856" s="2">
        <v>26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43306</v>
      </c>
      <c r="C42857" s="2">
        <v>27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43307</v>
      </c>
      <c r="C42858" s="2">
        <v>27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43308</v>
      </c>
      <c r="C42859" s="2">
        <v>28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43309</v>
      </c>
      <c r="C42860" s="2">
        <v>28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43310</v>
      </c>
      <c r="C42861" s="2">
        <v>27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43311</v>
      </c>
      <c r="C42862" s="2">
        <v>26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43312</v>
      </c>
      <c r="C42863" s="2">
        <v>40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43313</v>
      </c>
      <c r="C42864" s="2">
        <v>39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43314</v>
      </c>
      <c r="C42865" s="2">
        <v>39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43315</v>
      </c>
      <c r="C42866" s="2">
        <v>39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43316</v>
      </c>
      <c r="C42867" s="2">
        <v>38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43319</v>
      </c>
      <c r="C42870" s="2">
        <v>31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43320</v>
      </c>
      <c r="C42871" s="2">
        <v>31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43321</v>
      </c>
      <c r="C42872" s="2">
        <v>32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43322</v>
      </c>
      <c r="C42873" s="2">
        <v>31</v>
      </c>
      <c r="D42873" s="2" t="s">
        <v>457</v>
      </c>
      <c r="E42873" s="2"/>
      <c r="F42873" s="2"/>
      <c r="G42873" s="2"/>
      <c r="H42873" s="2"/>
    </row>
    <row r="42874" spans="2:8">
      <c r="B42874" s="2" t="s">
        <v>43323</v>
      </c>
      <c r="C42874" s="2">
        <v>30</v>
      </c>
      <c r="D42874" s="2" t="s">
        <v>457</v>
      </c>
      <c r="E42874" s="2"/>
      <c r="F42874" s="2"/>
      <c r="G42874" s="2"/>
      <c r="H42874" s="2"/>
    </row>
    <row r="42875" spans="2:8">
      <c r="B42875" s="2" t="s">
        <v>43324</v>
      </c>
      <c r="C42875" s="2">
        <v>35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43325</v>
      </c>
      <c r="C42876" s="2">
        <v>36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43326</v>
      </c>
      <c r="C42877" s="2">
        <v>36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43327</v>
      </c>
      <c r="C42878" s="2">
        <v>35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43328</v>
      </c>
      <c r="C42879" s="2">
        <v>33</v>
      </c>
      <c r="D42879" s="2" t="s">
        <v>457</v>
      </c>
      <c r="E42879" s="2"/>
      <c r="F42879" s="2"/>
      <c r="G42879" s="2"/>
      <c r="H42879" s="2"/>
    </row>
    <row r="42880" spans="2:8">
      <c r="B42880" s="2" t="s">
        <v>43329</v>
      </c>
      <c r="C42880" s="2">
        <v>30</v>
      </c>
      <c r="D42880" s="2" t="s">
        <v>457</v>
      </c>
      <c r="E42880" s="2"/>
      <c r="F42880" s="2"/>
      <c r="G42880" s="2"/>
      <c r="H42880" s="2"/>
    </row>
    <row r="42881" spans="2:8">
      <c r="B42881" s="2" t="s">
        <v>43330</v>
      </c>
      <c r="C42881" s="2">
        <v>30</v>
      </c>
      <c r="D42881" s="2" t="s">
        <v>457</v>
      </c>
      <c r="E42881" s="2"/>
      <c r="F42881" s="2"/>
      <c r="G42881" s="2"/>
      <c r="H42881" s="2"/>
    </row>
    <row r="42882" spans="2:8">
      <c r="B42882" s="2" t="s">
        <v>43331</v>
      </c>
      <c r="C42882" s="2">
        <v>28</v>
      </c>
      <c r="D42882" s="2" t="s">
        <v>457</v>
      </c>
      <c r="E42882" s="2"/>
      <c r="F42882" s="2"/>
      <c r="G42882" s="2"/>
      <c r="H42882" s="2"/>
    </row>
    <row r="42883" spans="2:8">
      <c r="B42883" s="2" t="s">
        <v>43332</v>
      </c>
      <c r="C42883" s="2">
        <v>28</v>
      </c>
      <c r="D42883" s="2" t="s">
        <v>457</v>
      </c>
      <c r="E42883" s="2"/>
      <c r="F42883" s="2"/>
      <c r="G42883" s="2"/>
      <c r="H42883" s="2"/>
    </row>
    <row r="42884" spans="2:8">
      <c r="B42884" s="2" t="s">
        <v>43333</v>
      </c>
      <c r="C42884" s="2">
        <v>27</v>
      </c>
      <c r="D42884" s="2" t="s">
        <v>457</v>
      </c>
      <c r="E42884" s="2"/>
      <c r="F42884" s="2"/>
      <c r="G42884" s="2"/>
      <c r="H42884" s="2"/>
    </row>
    <row r="42885" spans="2:8">
      <c r="B42885" s="2" t="s">
        <v>43334</v>
      </c>
      <c r="C42885" s="2">
        <v>23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25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24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23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21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24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43341</v>
      </c>
      <c r="C42892" s="2">
        <v>13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43342</v>
      </c>
      <c r="C42893" s="2">
        <v>18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43343</v>
      </c>
      <c r="C42894" s="2">
        <v>20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43344</v>
      </c>
      <c r="C42895" s="2">
        <v>19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43345</v>
      </c>
      <c r="C42896" s="2">
        <v>16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43346</v>
      </c>
      <c r="C42897" s="2">
        <v>10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43347</v>
      </c>
      <c r="C42898" s="2">
        <v>7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43348</v>
      </c>
      <c r="C42899" s="2">
        <v>19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43349</v>
      </c>
      <c r="C42900" s="2">
        <v>17</v>
      </c>
      <c r="D42900" s="2" t="s">
        <v>457</v>
      </c>
      <c r="E42900" s="2"/>
      <c r="F42900" s="2"/>
      <c r="G42900" s="2"/>
      <c r="H42900" s="2"/>
    </row>
    <row r="42901" spans="2:8">
      <c r="B42901" s="2" t="s">
        <v>43350</v>
      </c>
      <c r="C42901" s="2">
        <v>19</v>
      </c>
      <c r="D42901" s="2" t="s">
        <v>457</v>
      </c>
      <c r="E42901" s="2"/>
      <c r="F42901" s="2"/>
      <c r="G42901" s="2"/>
      <c r="H42901" s="2"/>
    </row>
    <row r="42902" spans="2:8">
      <c r="B42902" s="2" t="s">
        <v>43351</v>
      </c>
      <c r="C42902" s="2">
        <v>20</v>
      </c>
      <c r="D42902" s="2" t="s">
        <v>457</v>
      </c>
      <c r="E42902" s="2"/>
      <c r="F42902" s="2"/>
      <c r="G42902" s="2"/>
      <c r="H42902" s="2"/>
    </row>
    <row r="42903" spans="2:8">
      <c r="B42903" s="2" t="s">
        <v>43352</v>
      </c>
      <c r="C42903" s="2">
        <v>35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34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34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31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457</v>
      </c>
      <c r="E42911" s="2"/>
      <c r="F42911" s="2"/>
      <c r="G42911" s="2"/>
      <c r="H42911" s="2"/>
    </row>
    <row r="42912" spans="2:8">
      <c r="B42912" s="2" t="s">
        <v>43361</v>
      </c>
      <c r="C42912" s="2">
        <v>30</v>
      </c>
      <c r="D42912" s="2" t="s">
        <v>457</v>
      </c>
      <c r="E42912" s="2"/>
      <c r="F42912" s="2"/>
      <c r="G42912" s="2"/>
      <c r="H42912" s="2"/>
    </row>
    <row r="42913" spans="2:8">
      <c r="B42913" s="2" t="s">
        <v>43362</v>
      </c>
      <c r="C42913" s="2">
        <v>29</v>
      </c>
      <c r="D42913" s="2" t="s">
        <v>457</v>
      </c>
      <c r="E42913" s="2"/>
      <c r="F42913" s="2"/>
      <c r="G42913" s="2"/>
      <c r="H42913" s="2"/>
    </row>
    <row r="42914" spans="2:8">
      <c r="B42914" s="2" t="s">
        <v>43363</v>
      </c>
      <c r="C42914" s="2">
        <v>28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457</v>
      </c>
      <c r="E42915" s="2"/>
      <c r="F42915" s="2"/>
      <c r="G42915" s="2"/>
      <c r="H42915" s="2"/>
    </row>
    <row r="42916" spans="2:8">
      <c r="B42916" s="2" t="s">
        <v>43365</v>
      </c>
      <c r="C42916" s="2">
        <v>25</v>
      </c>
      <c r="D42916" s="2" t="s">
        <v>457</v>
      </c>
      <c r="E42916" s="2"/>
      <c r="F42916" s="2"/>
      <c r="G42916" s="2"/>
      <c r="H42916" s="2"/>
    </row>
    <row r="42917" spans="2:8">
      <c r="B42917" s="2" t="s">
        <v>43366</v>
      </c>
      <c r="C42917" s="2">
        <v>14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35</v>
      </c>
      <c r="D42918" s="2" t="s">
        <v>457</v>
      </c>
      <c r="E42918" s="2"/>
      <c r="F42918" s="2"/>
      <c r="G42918" s="2"/>
      <c r="H42918" s="2"/>
    </row>
    <row r="42919" spans="2:8">
      <c r="B42919" s="2" t="s">
        <v>43368</v>
      </c>
      <c r="C42919" s="2">
        <v>36</v>
      </c>
      <c r="D42919" s="2" t="s">
        <v>457</v>
      </c>
      <c r="E42919" s="2"/>
      <c r="F42919" s="2"/>
      <c r="G42919" s="2"/>
      <c r="H42919" s="2"/>
    </row>
    <row r="42920" spans="2:8">
      <c r="B42920" s="2" t="s">
        <v>43369</v>
      </c>
      <c r="C42920" s="2">
        <v>36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43370</v>
      </c>
      <c r="C42921" s="2">
        <v>36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43371</v>
      </c>
      <c r="C42922" s="2">
        <v>35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43372</v>
      </c>
      <c r="C42923" s="2">
        <v>34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43373</v>
      </c>
      <c r="C42924" s="2">
        <v>30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43374</v>
      </c>
      <c r="C42925" s="2">
        <v>31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43376</v>
      </c>
      <c r="C42927" s="2">
        <v>26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43377</v>
      </c>
      <c r="C42928" s="2">
        <v>24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43379</v>
      </c>
      <c r="C42930" s="2">
        <v>26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43380</v>
      </c>
      <c r="C42931" s="2">
        <v>29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30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18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24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18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43388</v>
      </c>
      <c r="C42939" s="2">
        <v>22</v>
      </c>
      <c r="D42939" s="2" t="s">
        <v>457</v>
      </c>
      <c r="E42939" s="2"/>
      <c r="F42939" s="2"/>
      <c r="G42939" s="2"/>
      <c r="H42939" s="2"/>
    </row>
    <row r="42940" spans="2:8">
      <c r="B42940" s="2" t="s">
        <v>43389</v>
      </c>
      <c r="C42940" s="2">
        <v>22</v>
      </c>
      <c r="D42940" s="2" t="s">
        <v>457</v>
      </c>
      <c r="E42940" s="2"/>
      <c r="F42940" s="2"/>
      <c r="G42940" s="2"/>
      <c r="H42940" s="2"/>
    </row>
    <row r="42941" spans="2:8">
      <c r="B42941" s="2" t="s">
        <v>43390</v>
      </c>
      <c r="C42941" s="2">
        <v>23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43391</v>
      </c>
      <c r="C42942" s="2">
        <v>23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43392</v>
      </c>
      <c r="C42943" s="2">
        <v>20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457</v>
      </c>
      <c r="E42944" s="2"/>
      <c r="F42944" s="2"/>
      <c r="G42944" s="2"/>
      <c r="H42944" s="2"/>
    </row>
    <row r="42945" spans="2:8">
      <c r="B42945" s="2" t="s">
        <v>43394</v>
      </c>
      <c r="C42945" s="2">
        <v>19</v>
      </c>
      <c r="D42945" s="2" t="s">
        <v>457</v>
      </c>
      <c r="E42945" s="2"/>
      <c r="F42945" s="2"/>
      <c r="G42945" s="2"/>
      <c r="H42945" s="2"/>
    </row>
    <row r="42946" spans="2:8">
      <c r="B42946" s="2" t="s">
        <v>43395</v>
      </c>
      <c r="C42946" s="2">
        <v>19</v>
      </c>
      <c r="D42946" s="2" t="s">
        <v>457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457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457</v>
      </c>
      <c r="E42948" s="2"/>
      <c r="F42948" s="2"/>
      <c r="G42948" s="2"/>
      <c r="H42948" s="2"/>
    </row>
    <row r="42949" spans="2:8">
      <c r="B42949" s="2" t="s">
        <v>43398</v>
      </c>
      <c r="C42949" s="2">
        <v>30</v>
      </c>
      <c r="D42949" s="2" t="s">
        <v>457</v>
      </c>
      <c r="E42949" s="2"/>
      <c r="F42949" s="2"/>
      <c r="G42949" s="2"/>
      <c r="H42949" s="2"/>
    </row>
    <row r="42950" spans="2:8">
      <c r="B42950" s="2" t="s">
        <v>43399</v>
      </c>
      <c r="C42950" s="2">
        <v>30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43400</v>
      </c>
      <c r="C42951" s="2">
        <v>29</v>
      </c>
      <c r="D42951" s="2" t="s">
        <v>457</v>
      </c>
      <c r="E42951" s="2"/>
      <c r="F42951" s="2"/>
      <c r="G42951" s="2"/>
      <c r="H42951" s="2"/>
    </row>
    <row r="42952" spans="2:8">
      <c r="B42952" s="2" t="s">
        <v>43401</v>
      </c>
      <c r="C42952" s="2">
        <v>29</v>
      </c>
      <c r="D42952" s="2" t="s">
        <v>457</v>
      </c>
      <c r="E42952" s="2"/>
      <c r="F42952" s="2"/>
      <c r="G42952" s="2"/>
      <c r="H42952" s="2"/>
    </row>
    <row r="42953" spans="2:8">
      <c r="B42953" s="2" t="s">
        <v>43402</v>
      </c>
      <c r="C42953" s="2">
        <v>28</v>
      </c>
      <c r="D42953" s="2" t="s">
        <v>457</v>
      </c>
      <c r="E42953" s="2"/>
      <c r="F42953" s="2"/>
      <c r="G42953" s="2"/>
      <c r="H42953" s="2"/>
    </row>
    <row r="42954" spans="2:8">
      <c r="B42954" s="2" t="s">
        <v>43403</v>
      </c>
      <c r="C42954" s="2">
        <v>27</v>
      </c>
      <c r="D42954" s="2" t="s">
        <v>457</v>
      </c>
      <c r="E42954" s="2"/>
      <c r="F42954" s="2"/>
      <c r="G42954" s="2"/>
      <c r="H42954" s="2"/>
    </row>
    <row r="42955" spans="2:8">
      <c r="B42955" s="2" t="s">
        <v>43404</v>
      </c>
      <c r="C42955" s="2">
        <v>24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30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32</v>
      </c>
      <c r="D42958" s="2" t="s">
        <v>457</v>
      </c>
      <c r="E42958" s="2"/>
      <c r="F42958" s="2"/>
      <c r="G42958" s="2"/>
      <c r="H42958" s="2"/>
    </row>
    <row r="42959" spans="2:8">
      <c r="B42959" s="2" t="s">
        <v>43408</v>
      </c>
      <c r="C42959" s="2">
        <v>30</v>
      </c>
      <c r="D42959" s="2" t="s">
        <v>457</v>
      </c>
      <c r="E42959" s="2"/>
      <c r="F42959" s="2"/>
      <c r="G42959" s="2"/>
      <c r="H42959" s="2"/>
    </row>
    <row r="42960" spans="2:8">
      <c r="B42960" s="2" t="s">
        <v>43409</v>
      </c>
      <c r="C42960" s="2">
        <v>30</v>
      </c>
      <c r="D42960" s="2" t="s">
        <v>457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457</v>
      </c>
      <c r="E42961" s="2"/>
      <c r="F42961" s="2"/>
      <c r="G42961" s="2"/>
      <c r="H42961" s="2"/>
    </row>
    <row r="42962" spans="2:8">
      <c r="B42962" s="2" t="s">
        <v>43411</v>
      </c>
      <c r="C42962" s="2">
        <v>30</v>
      </c>
      <c r="D42962" s="2" t="s">
        <v>457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457</v>
      </c>
      <c r="E42963" s="2"/>
      <c r="F42963" s="2"/>
      <c r="G42963" s="2"/>
      <c r="H42963" s="2"/>
    </row>
    <row r="42964" spans="2:8">
      <c r="B42964" s="2" t="s">
        <v>43413</v>
      </c>
      <c r="C42964" s="2">
        <v>31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43415</v>
      </c>
      <c r="C42966" s="2">
        <v>31</v>
      </c>
      <c r="D42966" s="2" t="s">
        <v>457</v>
      </c>
      <c r="E42966" s="2"/>
      <c r="F42966" s="2"/>
      <c r="G42966" s="2"/>
      <c r="H42966" s="2"/>
    </row>
    <row r="42967" spans="2:8">
      <c r="B42967" s="2" t="s">
        <v>43416</v>
      </c>
      <c r="C42967" s="2">
        <v>24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43417</v>
      </c>
      <c r="C42968" s="2">
        <v>20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43418</v>
      </c>
      <c r="C42969" s="2">
        <v>23</v>
      </c>
      <c r="D42969" s="2" t="s">
        <v>457</v>
      </c>
      <c r="E42969" s="2"/>
      <c r="F42969" s="2"/>
      <c r="G42969" s="2"/>
      <c r="H42969" s="2"/>
    </row>
    <row r="42970" spans="2:8">
      <c r="B42970" s="2" t="s">
        <v>43419</v>
      </c>
      <c r="C42970" s="2">
        <v>15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10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38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37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36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37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36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29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40</v>
      </c>
      <c r="D42989" s="2" t="s">
        <v>457</v>
      </c>
      <c r="E42989" s="2"/>
      <c r="F42989" s="2"/>
      <c r="G42989" s="2"/>
      <c r="H42989" s="2"/>
    </row>
    <row r="42990" spans="2:8">
      <c r="B42990" s="2" t="s">
        <v>43439</v>
      </c>
      <c r="C42990" s="2">
        <v>40</v>
      </c>
      <c r="D42990" s="2" t="s">
        <v>457</v>
      </c>
      <c r="E42990" s="2"/>
      <c r="F42990" s="2"/>
      <c r="G42990" s="2"/>
      <c r="H42990" s="2"/>
    </row>
    <row r="42991" spans="2:8">
      <c r="B42991" s="2" t="s">
        <v>43440</v>
      </c>
      <c r="C42991" s="2">
        <v>33</v>
      </c>
      <c r="D42991" s="2" t="s">
        <v>457</v>
      </c>
      <c r="E42991" s="2"/>
      <c r="F42991" s="2"/>
      <c r="G42991" s="2"/>
      <c r="H42991" s="2"/>
    </row>
    <row r="42992" spans="2:8">
      <c r="B42992" s="2" t="s">
        <v>43441</v>
      </c>
      <c r="C42992" s="2">
        <v>33</v>
      </c>
      <c r="D42992" s="2" t="s">
        <v>457</v>
      </c>
      <c r="E42992" s="2"/>
      <c r="F42992" s="2"/>
      <c r="G42992" s="2"/>
      <c r="H42992" s="2"/>
    </row>
    <row r="42993" spans="2:8">
      <c r="B42993" s="2" t="s">
        <v>43442</v>
      </c>
      <c r="C42993" s="2">
        <v>30</v>
      </c>
      <c r="D42993" s="2" t="s">
        <v>457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457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457</v>
      </c>
      <c r="E42995" s="2"/>
      <c r="F42995" s="2"/>
      <c r="G42995" s="2"/>
      <c r="H42995" s="2"/>
    </row>
    <row r="42996" spans="2:8">
      <c r="B42996" s="2" t="s">
        <v>43445</v>
      </c>
      <c r="C42996" s="2">
        <v>31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43446</v>
      </c>
      <c r="C42997" s="2">
        <v>25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43447</v>
      </c>
      <c r="C42998" s="2">
        <v>20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43448</v>
      </c>
      <c r="C42999" s="2">
        <v>19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43449</v>
      </c>
      <c r="C43000" s="2">
        <v>21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43450</v>
      </c>
      <c r="C43001" s="2">
        <v>32</v>
      </c>
      <c r="D43001" s="2" t="s">
        <v>457</v>
      </c>
      <c r="E43001" s="2"/>
      <c r="F43001" s="2"/>
      <c r="G43001" s="2"/>
      <c r="H43001" s="2"/>
    </row>
    <row r="43002" spans="2:8">
      <c r="B43002" s="2" t="s">
        <v>43451</v>
      </c>
      <c r="C43002" s="2">
        <v>30</v>
      </c>
      <c r="D43002" s="2" t="s">
        <v>457</v>
      </c>
      <c r="E43002" s="2"/>
      <c r="F43002" s="2"/>
      <c r="G43002" s="2"/>
      <c r="H43002" s="2"/>
    </row>
    <row r="43003" spans="2:8">
      <c r="B43003" s="2" t="s">
        <v>43452</v>
      </c>
      <c r="C43003" s="2">
        <v>29</v>
      </c>
      <c r="D43003" s="2" t="s">
        <v>457</v>
      </c>
      <c r="E43003" s="2"/>
      <c r="F43003" s="2"/>
      <c r="G43003" s="2"/>
      <c r="H43003" s="2"/>
    </row>
    <row r="43004" spans="2:8">
      <c r="B43004" s="2" t="s">
        <v>43453</v>
      </c>
      <c r="C43004" s="2">
        <v>25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27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29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30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29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43459</v>
      </c>
      <c r="C43010" s="2">
        <v>29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43460</v>
      </c>
      <c r="C43011" s="2">
        <v>28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43461</v>
      </c>
      <c r="C43012" s="2">
        <v>22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43462</v>
      </c>
      <c r="C43013" s="2">
        <v>23</v>
      </c>
      <c r="D43013" s="2" t="s">
        <v>457</v>
      </c>
      <c r="E43013" s="2"/>
      <c r="F43013" s="2"/>
      <c r="G43013" s="2"/>
      <c r="H43013" s="2"/>
    </row>
    <row r="43014" spans="2:8">
      <c r="B43014" s="2" t="s">
        <v>43463</v>
      </c>
      <c r="C43014" s="2">
        <v>24</v>
      </c>
      <c r="D43014" s="2" t="s">
        <v>457</v>
      </c>
      <c r="E43014" s="2"/>
      <c r="F43014" s="2"/>
      <c r="G43014" s="2"/>
      <c r="H43014" s="2"/>
    </row>
    <row r="43015" spans="2:8">
      <c r="B43015" s="2" t="s">
        <v>43464</v>
      </c>
      <c r="C43015" s="2">
        <v>37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36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36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27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28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31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31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29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29</v>
      </c>
      <c r="D43030" s="2" t="s">
        <v>457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43481</v>
      </c>
      <c r="C43032" s="2">
        <v>28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457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43485</v>
      </c>
      <c r="C43036" s="2">
        <v>18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37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42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33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34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34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37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39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39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40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39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34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31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30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30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31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33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34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15</v>
      </c>
      <c r="D43060" s="2" t="s">
        <v>457</v>
      </c>
      <c r="E43060" s="2"/>
      <c r="F43060" s="2"/>
      <c r="G43060" s="2"/>
      <c r="H43060" s="2"/>
    </row>
    <row r="43061" spans="2:8">
      <c r="B43061" s="2" t="s">
        <v>43510</v>
      </c>
      <c r="C43061" s="2">
        <v>16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43511</v>
      </c>
      <c r="C43062" s="2">
        <v>18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43512</v>
      </c>
      <c r="C43063" s="2">
        <v>16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43513</v>
      </c>
      <c r="C43064" s="2">
        <v>15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43514</v>
      </c>
      <c r="C43065" s="2">
        <v>15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43515</v>
      </c>
      <c r="C43066" s="2">
        <v>12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43516</v>
      </c>
      <c r="C43067" s="2">
        <v>9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43517</v>
      </c>
      <c r="C43068" s="2">
        <v>9</v>
      </c>
      <c r="D43068" s="2" t="s">
        <v>457</v>
      </c>
      <c r="E43068" s="2"/>
      <c r="F43068" s="2"/>
      <c r="G43068" s="2"/>
      <c r="H43068" s="2"/>
    </row>
    <row r="43069" spans="2:8">
      <c r="B43069" s="2" t="s">
        <v>43518</v>
      </c>
      <c r="C43069" s="2">
        <v>28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24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22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20</v>
      </c>
      <c r="D43073" s="2" t="s">
        <v>457</v>
      </c>
      <c r="E43073" s="2"/>
      <c r="F43073" s="2"/>
      <c r="G43073" s="2"/>
      <c r="H43073" s="2"/>
    </row>
    <row r="43074" spans="2:8">
      <c r="B43074" s="2" t="s">
        <v>43523</v>
      </c>
      <c r="C43074" s="2">
        <v>24</v>
      </c>
      <c r="D43074" s="2" t="s">
        <v>457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457</v>
      </c>
      <c r="E43075" s="2"/>
      <c r="F43075" s="2"/>
      <c r="G43075" s="2"/>
      <c r="H43075" s="2"/>
    </row>
    <row r="43076" spans="2:8">
      <c r="B43076" s="2" t="s">
        <v>43525</v>
      </c>
      <c r="C43076" s="2">
        <v>26</v>
      </c>
      <c r="D43076" s="2" t="s">
        <v>457</v>
      </c>
      <c r="E43076" s="2"/>
      <c r="F43076" s="2"/>
      <c r="G43076" s="2"/>
      <c r="H43076" s="2"/>
    </row>
    <row r="43077" spans="2:8">
      <c r="B43077" s="2" t="s">
        <v>43526</v>
      </c>
      <c r="C43077" s="2">
        <v>18</v>
      </c>
      <c r="D43077" s="2" t="s">
        <v>457</v>
      </c>
      <c r="E43077" s="2"/>
      <c r="F43077" s="2"/>
      <c r="G43077" s="2"/>
      <c r="H43077" s="2"/>
    </row>
    <row r="43078" spans="2:8">
      <c r="B43078" s="2" t="s">
        <v>43527</v>
      </c>
      <c r="C43078" s="2">
        <v>19</v>
      </c>
      <c r="D43078" s="2" t="s">
        <v>457</v>
      </c>
      <c r="E43078" s="2"/>
      <c r="F43078" s="2"/>
      <c r="G43078" s="2"/>
      <c r="H43078" s="2"/>
    </row>
    <row r="43079" spans="2:8">
      <c r="B43079" s="2" t="s">
        <v>43528</v>
      </c>
      <c r="C43079" s="2">
        <v>9</v>
      </c>
      <c r="D43079" s="2" t="s">
        <v>457</v>
      </c>
      <c r="E43079" s="2"/>
      <c r="F43079" s="2"/>
      <c r="G43079" s="2"/>
      <c r="H43079" s="2"/>
    </row>
    <row r="43080" spans="2:8">
      <c r="B43080" s="2" t="s">
        <v>43529</v>
      </c>
      <c r="C43080" s="2">
        <v>27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27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28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27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15</v>
      </c>
      <c r="D43085" s="2" t="s">
        <v>457</v>
      </c>
      <c r="E43085" s="2"/>
      <c r="F43085" s="2"/>
      <c r="G43085" s="2"/>
      <c r="H43085" s="2"/>
    </row>
    <row r="43086" spans="2:8">
      <c r="B43086" s="2" t="s">
        <v>43535</v>
      </c>
      <c r="C43086" s="2">
        <v>21</v>
      </c>
      <c r="D43086" s="2" t="s">
        <v>457</v>
      </c>
      <c r="E43086" s="2"/>
      <c r="F43086" s="2"/>
      <c r="G43086" s="2"/>
      <c r="H43086" s="2"/>
    </row>
    <row r="43087" spans="2:8">
      <c r="B43087" s="2" t="s">
        <v>43536</v>
      </c>
      <c r="C43087" s="2">
        <v>23</v>
      </c>
      <c r="D43087" s="2" t="s">
        <v>457</v>
      </c>
      <c r="E43087" s="2"/>
      <c r="F43087" s="2"/>
      <c r="G43087" s="2"/>
      <c r="H43087" s="2"/>
    </row>
    <row r="43088" spans="2:8">
      <c r="B43088" s="2" t="s">
        <v>43537</v>
      </c>
      <c r="C43088" s="2">
        <v>18</v>
      </c>
      <c r="D43088" s="2" t="s">
        <v>457</v>
      </c>
      <c r="E43088" s="2"/>
      <c r="F43088" s="2"/>
      <c r="G43088" s="2"/>
      <c r="H43088" s="2"/>
    </row>
    <row r="43089" spans="2:8">
      <c r="B43089" s="2" t="s">
        <v>43538</v>
      </c>
      <c r="C43089" s="2">
        <v>22</v>
      </c>
      <c r="D43089" s="2" t="s">
        <v>457</v>
      </c>
      <c r="E43089" s="2"/>
      <c r="F43089" s="2"/>
      <c r="G43089" s="2"/>
      <c r="H43089" s="2"/>
    </row>
    <row r="43090" spans="2:8">
      <c r="B43090" s="2" t="s">
        <v>43539</v>
      </c>
      <c r="C43090" s="2">
        <v>35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34</v>
      </c>
      <c r="D43091" s="2" t="s">
        <v>457</v>
      </c>
      <c r="E43091" s="2"/>
      <c r="F43091" s="2"/>
      <c r="G43091" s="2"/>
      <c r="H43091" s="2"/>
    </row>
    <row r="43092" spans="2:8">
      <c r="B43092" s="2" t="s">
        <v>43541</v>
      </c>
      <c r="C43092" s="2">
        <v>34</v>
      </c>
      <c r="D43092" s="2" t="s">
        <v>457</v>
      </c>
      <c r="E43092" s="2"/>
      <c r="F43092" s="2"/>
      <c r="G43092" s="2"/>
      <c r="H43092" s="2"/>
    </row>
    <row r="43093" spans="2:8">
      <c r="B43093" s="2" t="s">
        <v>43542</v>
      </c>
      <c r="C43093" s="2">
        <v>33</v>
      </c>
      <c r="D43093" s="2" t="s">
        <v>457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43545</v>
      </c>
      <c r="C43096" s="2">
        <v>27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43547</v>
      </c>
      <c r="C43098" s="2">
        <v>24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43548</v>
      </c>
      <c r="C43099" s="2">
        <v>30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29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34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33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32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31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27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43558</v>
      </c>
      <c r="C43109" s="2">
        <v>29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43559</v>
      </c>
      <c r="C43110" s="2">
        <v>30</v>
      </c>
      <c r="D43110" s="2" t="s">
        <v>457</v>
      </c>
      <c r="E43110" s="2"/>
      <c r="F43110" s="2"/>
      <c r="G43110" s="2"/>
      <c r="H43110" s="2"/>
    </row>
    <row r="43111" spans="2:8">
      <c r="B43111" s="2" t="s">
        <v>43560</v>
      </c>
      <c r="C43111" s="2">
        <v>30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43561</v>
      </c>
      <c r="C43112" s="2">
        <v>31</v>
      </c>
      <c r="D43112" s="2" t="s">
        <v>457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457</v>
      </c>
      <c r="E43113" s="2"/>
      <c r="F43113" s="2"/>
      <c r="G43113" s="2"/>
      <c r="H43113" s="2"/>
    </row>
    <row r="43114" spans="2:8">
      <c r="B43114" s="2" t="s">
        <v>43563</v>
      </c>
      <c r="C43114" s="2">
        <v>31</v>
      </c>
      <c r="D43114" s="2" t="s">
        <v>457</v>
      </c>
      <c r="E43114" s="2"/>
      <c r="F43114" s="2"/>
      <c r="G43114" s="2"/>
      <c r="H43114" s="2"/>
    </row>
    <row r="43115" spans="2:8">
      <c r="B43115" s="2" t="s">
        <v>43564</v>
      </c>
      <c r="C43115" s="2">
        <v>32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43566</v>
      </c>
      <c r="C43117" s="2">
        <v>31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43568</v>
      </c>
      <c r="C43119" s="2">
        <v>18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18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19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19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34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32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30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30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34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43577</v>
      </c>
      <c r="C43128" s="2">
        <v>34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43578</v>
      </c>
      <c r="C43129" s="2">
        <v>33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43579</v>
      </c>
      <c r="C43130" s="2">
        <v>33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43580</v>
      </c>
      <c r="C43131" s="2">
        <v>33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43581</v>
      </c>
      <c r="C43132" s="2">
        <v>32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43582</v>
      </c>
      <c r="C43133" s="2">
        <v>31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43583</v>
      </c>
      <c r="C43134" s="2">
        <v>31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29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28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27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5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43591</v>
      </c>
      <c r="C43142" s="2">
        <v>26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43592</v>
      </c>
      <c r="C43143" s="2">
        <v>26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43593</v>
      </c>
      <c r="C43144" s="2">
        <v>26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43594</v>
      </c>
      <c r="C43145" s="2">
        <v>25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43596</v>
      </c>
      <c r="C43147" s="2">
        <v>22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43597</v>
      </c>
      <c r="C43148" s="2">
        <v>20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43598</v>
      </c>
      <c r="C43149" s="2">
        <v>19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43599</v>
      </c>
      <c r="C43150" s="2">
        <v>20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43600</v>
      </c>
      <c r="C43151" s="2">
        <v>24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43603</v>
      </c>
      <c r="C43154" s="2">
        <v>23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43604</v>
      </c>
      <c r="C43155" s="2">
        <v>23</v>
      </c>
      <c r="D43155" s="2" t="s">
        <v>457</v>
      </c>
      <c r="E43155" s="2"/>
      <c r="F43155" s="2"/>
      <c r="G43155" s="2"/>
      <c r="H43155" s="2"/>
    </row>
    <row r="43156" spans="2:8">
      <c r="B43156" s="2" t="s">
        <v>43605</v>
      </c>
      <c r="C43156" s="2">
        <v>24</v>
      </c>
      <c r="D43156" s="2" t="s">
        <v>457</v>
      </c>
      <c r="E43156" s="2"/>
      <c r="F43156" s="2"/>
      <c r="G43156" s="2"/>
      <c r="H43156" s="2"/>
    </row>
    <row r="43157" spans="2:8">
      <c r="B43157" s="2" t="s">
        <v>43606</v>
      </c>
      <c r="C43157" s="2">
        <v>23</v>
      </c>
      <c r="D43157" s="2" t="s">
        <v>457</v>
      </c>
      <c r="E43157" s="2"/>
      <c r="F43157" s="2"/>
      <c r="G43157" s="2"/>
      <c r="H43157" s="2"/>
    </row>
    <row r="43158" spans="2:8">
      <c r="B43158" s="2" t="s">
        <v>43607</v>
      </c>
      <c r="C43158" s="2">
        <v>34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34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34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19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31</v>
      </c>
      <c r="D43163" s="2" t="s">
        <v>457</v>
      </c>
      <c r="E43163" s="2"/>
      <c r="F43163" s="2"/>
      <c r="G43163" s="2"/>
      <c r="H43163" s="2"/>
    </row>
    <row r="43164" spans="2:8">
      <c r="B43164" s="2" t="s">
        <v>43613</v>
      </c>
      <c r="C43164" s="2">
        <v>31</v>
      </c>
      <c r="D43164" s="2" t="s">
        <v>457</v>
      </c>
      <c r="E43164" s="2"/>
      <c r="F43164" s="2"/>
      <c r="G43164" s="2"/>
      <c r="H43164" s="2"/>
    </row>
    <row r="43165" spans="2:8">
      <c r="B43165" s="2" t="s">
        <v>43614</v>
      </c>
      <c r="C43165" s="2">
        <v>28</v>
      </c>
      <c r="D43165" s="2" t="s">
        <v>457</v>
      </c>
      <c r="E43165" s="2"/>
      <c r="F43165" s="2"/>
      <c r="G43165" s="2"/>
      <c r="H43165" s="2"/>
    </row>
    <row r="43166" spans="2:8">
      <c r="B43166" s="2" t="s">
        <v>43615</v>
      </c>
      <c r="C43166" s="2">
        <v>27</v>
      </c>
      <c r="D43166" s="2" t="s">
        <v>457</v>
      </c>
      <c r="E43166" s="2"/>
      <c r="F43166" s="2"/>
      <c r="G43166" s="2"/>
      <c r="H43166" s="2"/>
    </row>
    <row r="43167" spans="2:8">
      <c r="B43167" s="2" t="s">
        <v>43616</v>
      </c>
      <c r="C43167" s="2">
        <v>24</v>
      </c>
      <c r="D43167" s="2" t="s">
        <v>457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43618</v>
      </c>
      <c r="C43169" s="2">
        <v>31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34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30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26</v>
      </c>
      <c r="D43174" s="2" t="s">
        <v>457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457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457</v>
      </c>
      <c r="E43176" s="2"/>
      <c r="F43176" s="2"/>
      <c r="G43176" s="2"/>
      <c r="H43176" s="2"/>
    </row>
    <row r="43177" spans="2:8">
      <c r="B43177" s="2" t="s">
        <v>43626</v>
      </c>
      <c r="C43177" s="2">
        <v>23</v>
      </c>
      <c r="D43177" s="2" t="s">
        <v>457</v>
      </c>
      <c r="E43177" s="2"/>
      <c r="F43177" s="2"/>
      <c r="G43177" s="2"/>
      <c r="H43177" s="2"/>
    </row>
    <row r="43178" spans="2:8">
      <c r="B43178" s="2" t="s">
        <v>43627</v>
      </c>
      <c r="C43178" s="2">
        <v>16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43628</v>
      </c>
      <c r="C43179" s="2">
        <v>18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43629</v>
      </c>
      <c r="C43180" s="2">
        <v>22</v>
      </c>
      <c r="D43180" s="2" t="s">
        <v>457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457</v>
      </c>
      <c r="E43181" s="2"/>
      <c r="F43181" s="2"/>
      <c r="G43181" s="2"/>
      <c r="H43181" s="2"/>
    </row>
    <row r="43182" spans="2:8">
      <c r="B43182" s="2" t="s">
        <v>43631</v>
      </c>
      <c r="C43182" s="2">
        <v>27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26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43633</v>
      </c>
      <c r="C43184" s="2">
        <v>24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43634</v>
      </c>
      <c r="C43185" s="2">
        <v>30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33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39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36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31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31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25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29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27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26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26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24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43652</v>
      </c>
      <c r="C43203" s="2">
        <v>31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43653</v>
      </c>
      <c r="C43204" s="2">
        <v>31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43654</v>
      </c>
      <c r="C43205" s="2">
        <v>29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43655</v>
      </c>
      <c r="C43206" s="2">
        <v>29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43656</v>
      </c>
      <c r="C43207" s="2">
        <v>27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43657</v>
      </c>
      <c r="C43208" s="2">
        <v>30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43659</v>
      </c>
      <c r="C43210" s="2">
        <v>28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43660</v>
      </c>
      <c r="C43211" s="2">
        <v>23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43661</v>
      </c>
      <c r="C43212" s="2">
        <v>24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43662</v>
      </c>
      <c r="C43213" s="2">
        <v>25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43663</v>
      </c>
      <c r="C43214" s="2">
        <v>21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21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20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20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20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20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20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34</v>
      </c>
      <c r="D43221" s="2" t="s">
        <v>457</v>
      </c>
      <c r="E43221" s="2"/>
      <c r="F43221" s="2"/>
      <c r="G43221" s="2"/>
      <c r="H43221" s="2"/>
    </row>
    <row r="43222" spans="2:8">
      <c r="B43222" s="2" t="s">
        <v>43671</v>
      </c>
      <c r="C43222" s="2">
        <v>33</v>
      </c>
      <c r="D43222" s="2" t="s">
        <v>457</v>
      </c>
      <c r="E43222" s="2"/>
      <c r="F43222" s="2"/>
      <c r="G43222" s="2"/>
      <c r="H43222" s="2"/>
    </row>
    <row r="43223" spans="2:8">
      <c r="B43223" s="2" t="s">
        <v>43672</v>
      </c>
      <c r="C43223" s="2">
        <v>27</v>
      </c>
      <c r="D43223" s="2" t="s">
        <v>457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457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457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457</v>
      </c>
      <c r="E43226" s="2"/>
      <c r="F43226" s="2"/>
      <c r="G43226" s="2"/>
      <c r="H43226" s="2"/>
    </row>
    <row r="43227" spans="2:8">
      <c r="B43227" s="2" t="s">
        <v>43676</v>
      </c>
      <c r="C43227" s="2">
        <v>30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43677</v>
      </c>
      <c r="C43228" s="2">
        <v>31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43679</v>
      </c>
      <c r="C43230" s="2">
        <v>30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43681</v>
      </c>
      <c r="C43232" s="2">
        <v>25</v>
      </c>
      <c r="D43232" s="2" t="s">
        <v>457</v>
      </c>
      <c r="E43232" s="2"/>
      <c r="F43232" s="2"/>
      <c r="G43232" s="2"/>
      <c r="H43232" s="2"/>
    </row>
    <row r="43233" spans="2:8">
      <c r="B43233" s="2" t="s">
        <v>43682</v>
      </c>
      <c r="C43233" s="2">
        <v>26</v>
      </c>
      <c r="D43233" s="2" t="s">
        <v>457</v>
      </c>
      <c r="E43233" s="2"/>
      <c r="F43233" s="2"/>
      <c r="G43233" s="2"/>
      <c r="H43233" s="2"/>
    </row>
    <row r="43234" spans="2:8">
      <c r="B43234" s="2" t="s">
        <v>43683</v>
      </c>
      <c r="C43234" s="2">
        <v>34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35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34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29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27</v>
      </c>
      <c r="D43246" s="2" t="s">
        <v>457</v>
      </c>
      <c r="E43246" s="2"/>
      <c r="F43246" s="2"/>
      <c r="G43246" s="2"/>
      <c r="H43246" s="2"/>
    </row>
    <row r="43247" spans="2:8">
      <c r="B43247" s="2" t="s">
        <v>43696</v>
      </c>
      <c r="C43247" s="2">
        <v>29</v>
      </c>
      <c r="D43247" s="2" t="s">
        <v>457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43698</v>
      </c>
      <c r="C43249" s="2">
        <v>29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43700</v>
      </c>
      <c r="C43251" s="2">
        <v>26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43701</v>
      </c>
      <c r="C43252" s="2">
        <v>31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33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23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43706</v>
      </c>
      <c r="C43257" s="2">
        <v>26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43707</v>
      </c>
      <c r="C43258" s="2">
        <v>26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43708</v>
      </c>
      <c r="C43259" s="2">
        <v>27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43710</v>
      </c>
      <c r="C43261" s="2">
        <v>26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43711</v>
      </c>
      <c r="C43262" s="2">
        <v>24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43712</v>
      </c>
      <c r="C43263" s="2">
        <v>29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43713</v>
      </c>
      <c r="C43264" s="2">
        <v>30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43714</v>
      </c>
      <c r="C43265" s="2">
        <v>30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43715</v>
      </c>
      <c r="C43266" s="2">
        <v>29</v>
      </c>
      <c r="D43266" s="2" t="s">
        <v>457</v>
      </c>
      <c r="E43266" s="2"/>
      <c r="F43266" s="2"/>
      <c r="G43266" s="2"/>
      <c r="H43266" s="2"/>
    </row>
    <row r="43267" spans="2:8">
      <c r="B43267" s="2" t="s">
        <v>43716</v>
      </c>
      <c r="C43267" s="2">
        <v>26</v>
      </c>
      <c r="D43267" s="2" t="s">
        <v>457</v>
      </c>
      <c r="E43267" s="2"/>
      <c r="F43267" s="2"/>
      <c r="G43267" s="2"/>
      <c r="H43267" s="2"/>
    </row>
    <row r="43268" spans="2:8">
      <c r="B43268" s="2" t="s">
        <v>43717</v>
      </c>
      <c r="C43268" s="2">
        <v>26</v>
      </c>
      <c r="D43268" s="2" t="s">
        <v>457</v>
      </c>
      <c r="E43268" s="2"/>
      <c r="F43268" s="2"/>
      <c r="G43268" s="2"/>
      <c r="H43268" s="2"/>
    </row>
    <row r="43269" spans="2:8">
      <c r="B43269" s="2" t="s">
        <v>43718</v>
      </c>
      <c r="C43269" s="2">
        <v>24</v>
      </c>
      <c r="D43269" s="2" t="s">
        <v>457</v>
      </c>
      <c r="E43269" s="2"/>
      <c r="F43269" s="2"/>
      <c r="G43269" s="2"/>
      <c r="H43269" s="2"/>
    </row>
    <row r="43270" spans="2:8">
      <c r="B43270" s="2" t="s">
        <v>43719</v>
      </c>
      <c r="C43270" s="2">
        <v>24</v>
      </c>
      <c r="D43270" s="2" t="s">
        <v>457</v>
      </c>
      <c r="E43270" s="2"/>
      <c r="F43270" s="2"/>
      <c r="G43270" s="2"/>
      <c r="H43270" s="2"/>
    </row>
    <row r="43271" spans="2:8">
      <c r="B43271" s="2" t="s">
        <v>43720</v>
      </c>
      <c r="C43271" s="2">
        <v>23</v>
      </c>
      <c r="D43271" s="2" t="s">
        <v>457</v>
      </c>
      <c r="E43271" s="2"/>
      <c r="F43271" s="2"/>
      <c r="G43271" s="2"/>
      <c r="H43271" s="2"/>
    </row>
    <row r="43272" spans="2:8">
      <c r="B43272" s="2" t="s">
        <v>43721</v>
      </c>
      <c r="C43272" s="2">
        <v>22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43722</v>
      </c>
      <c r="C43273" s="2">
        <v>22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43723</v>
      </c>
      <c r="C43274" s="2">
        <v>21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43724</v>
      </c>
      <c r="C43275" s="2">
        <v>13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43725</v>
      </c>
      <c r="C43276" s="2">
        <v>14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43726</v>
      </c>
      <c r="C43277" s="2">
        <v>11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43727</v>
      </c>
      <c r="C43278" s="2">
        <v>8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43728</v>
      </c>
      <c r="C43279" s="2">
        <v>5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43729</v>
      </c>
      <c r="C43280" s="2">
        <v>33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33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32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27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43734</v>
      </c>
      <c r="C43285" s="2">
        <v>29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43735</v>
      </c>
      <c r="C43286" s="2">
        <v>28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43737</v>
      </c>
      <c r="C43288" s="2">
        <v>30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43740</v>
      </c>
      <c r="C43291" s="2">
        <v>27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43741</v>
      </c>
      <c r="C43292" s="2">
        <v>12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43742</v>
      </c>
      <c r="C43293" s="2">
        <v>13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43743</v>
      </c>
      <c r="C43294" s="2">
        <v>14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43744</v>
      </c>
      <c r="C43295" s="2">
        <v>14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43745</v>
      </c>
      <c r="C43296" s="2">
        <v>14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43746</v>
      </c>
      <c r="C43297" s="2">
        <v>14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43747</v>
      </c>
      <c r="C43298" s="2">
        <v>34</v>
      </c>
      <c r="D43298" s="2" t="s">
        <v>457</v>
      </c>
      <c r="E43298" s="2"/>
      <c r="F43298" s="2"/>
      <c r="G43298" s="2"/>
      <c r="H43298" s="2"/>
    </row>
    <row r="43299" spans="2:8">
      <c r="B43299" s="2" t="s">
        <v>43748</v>
      </c>
      <c r="C43299" s="2">
        <v>35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43749</v>
      </c>
      <c r="C43300" s="2">
        <v>35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43750</v>
      </c>
      <c r="C43301" s="2">
        <v>35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43751</v>
      </c>
      <c r="C43302" s="2">
        <v>33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43752</v>
      </c>
      <c r="C43303" s="2">
        <v>34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43753</v>
      </c>
      <c r="C43304" s="2">
        <v>36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43754</v>
      </c>
      <c r="C43305" s="2">
        <v>35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43755</v>
      </c>
      <c r="C43306" s="2">
        <v>33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30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32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31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36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33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32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33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31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31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26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43772</v>
      </c>
      <c r="C43323" s="2">
        <v>25</v>
      </c>
      <c r="D43323" s="2" t="s">
        <v>457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457</v>
      </c>
      <c r="E43324" s="2"/>
      <c r="F43324" s="2"/>
      <c r="G43324" s="2"/>
      <c r="H43324" s="2"/>
    </row>
    <row r="43325" spans="2:8">
      <c r="B43325" s="2" t="s">
        <v>43774</v>
      </c>
      <c r="C43325" s="2">
        <v>24</v>
      </c>
      <c r="D43325" s="2" t="s">
        <v>457</v>
      </c>
      <c r="E43325" s="2"/>
      <c r="F43325" s="2"/>
      <c r="G43325" s="2"/>
      <c r="H43325" s="2"/>
    </row>
    <row r="43326" spans="2:8">
      <c r="B43326" s="2" t="s">
        <v>43775</v>
      </c>
      <c r="C43326" s="2">
        <v>37</v>
      </c>
      <c r="D43326" s="2" t="s">
        <v>457</v>
      </c>
      <c r="E43326" s="2"/>
      <c r="F43326" s="2"/>
      <c r="G43326" s="2"/>
      <c r="H43326" s="2"/>
    </row>
    <row r="43327" spans="2:8">
      <c r="B43327" s="2" t="s">
        <v>43776</v>
      </c>
      <c r="C43327" s="2">
        <v>36</v>
      </c>
      <c r="D43327" s="2" t="s">
        <v>457</v>
      </c>
      <c r="E43327" s="2"/>
      <c r="F43327" s="2"/>
      <c r="G43327" s="2"/>
      <c r="H43327" s="2"/>
    </row>
    <row r="43328" spans="2:8">
      <c r="B43328" s="2" t="s">
        <v>43777</v>
      </c>
      <c r="C43328" s="2">
        <v>35</v>
      </c>
      <c r="D43328" s="2" t="s">
        <v>457</v>
      </c>
      <c r="E43328" s="2"/>
      <c r="F43328" s="2"/>
      <c r="G43328" s="2"/>
      <c r="H43328" s="2"/>
    </row>
    <row r="43329" spans="2:8">
      <c r="B43329" s="2" t="s">
        <v>43778</v>
      </c>
      <c r="C43329" s="2">
        <v>33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43779</v>
      </c>
      <c r="C43330" s="2">
        <v>26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28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28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36</v>
      </c>
      <c r="D43334" s="2" t="s">
        <v>457</v>
      </c>
      <c r="E43334" s="2"/>
      <c r="F43334" s="2"/>
      <c r="G43334" s="2"/>
      <c r="H43334" s="2"/>
    </row>
    <row r="43335" spans="2:8">
      <c r="B43335" s="2" t="s">
        <v>43784</v>
      </c>
      <c r="C43335" s="2">
        <v>38</v>
      </c>
      <c r="D43335" s="2" t="s">
        <v>457</v>
      </c>
      <c r="E43335" s="2"/>
      <c r="F43335" s="2"/>
      <c r="G43335" s="2"/>
      <c r="H43335" s="2"/>
    </row>
    <row r="43336" spans="2:8">
      <c r="B43336" s="2" t="s">
        <v>43785</v>
      </c>
      <c r="C43336" s="2">
        <v>38</v>
      </c>
      <c r="D43336" s="2" t="s">
        <v>457</v>
      </c>
      <c r="E43336" s="2"/>
      <c r="F43336" s="2"/>
      <c r="G43336" s="2"/>
      <c r="H43336" s="2"/>
    </row>
    <row r="43337" spans="2:8">
      <c r="B43337" s="2" t="s">
        <v>43786</v>
      </c>
      <c r="C43337" s="2">
        <v>35</v>
      </c>
      <c r="D43337" s="2" t="s">
        <v>457</v>
      </c>
      <c r="E43337" s="2"/>
      <c r="F43337" s="2"/>
      <c r="G43337" s="2"/>
      <c r="H43337" s="2"/>
    </row>
    <row r="43338" spans="2:8">
      <c r="B43338" s="2" t="s">
        <v>43787</v>
      </c>
      <c r="C43338" s="2">
        <v>31</v>
      </c>
      <c r="D43338" s="2" t="s">
        <v>457</v>
      </c>
      <c r="E43338" s="2"/>
      <c r="F43338" s="2"/>
      <c r="G43338" s="2"/>
      <c r="H43338" s="2"/>
    </row>
    <row r="43339" spans="2:8">
      <c r="B43339" s="2" t="s">
        <v>43788</v>
      </c>
      <c r="C43339" s="2">
        <v>25</v>
      </c>
      <c r="D43339" s="2" t="s">
        <v>457</v>
      </c>
      <c r="E43339" s="2"/>
      <c r="F43339" s="2"/>
      <c r="G43339" s="2"/>
      <c r="H43339" s="2"/>
    </row>
    <row r="43340" spans="2:8">
      <c r="B43340" s="2" t="s">
        <v>43789</v>
      </c>
      <c r="C43340" s="2">
        <v>25</v>
      </c>
      <c r="D43340" s="2" t="s">
        <v>457</v>
      </c>
      <c r="E43340" s="2"/>
      <c r="F43340" s="2"/>
      <c r="G43340" s="2"/>
      <c r="H43340" s="2"/>
    </row>
    <row r="43341" spans="2:8">
      <c r="B43341" s="2" t="s">
        <v>43790</v>
      </c>
      <c r="C43341" s="2">
        <v>27</v>
      </c>
      <c r="D43341" s="2" t="s">
        <v>457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457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457</v>
      </c>
      <c r="E43343" s="2"/>
      <c r="F43343" s="2"/>
      <c r="G43343" s="2"/>
      <c r="H43343" s="2"/>
    </row>
    <row r="43344" spans="2:8">
      <c r="B43344" s="2" t="s">
        <v>43793</v>
      </c>
      <c r="C43344" s="2">
        <v>26</v>
      </c>
      <c r="D43344" s="2" t="s">
        <v>457</v>
      </c>
      <c r="E43344" s="2"/>
      <c r="F43344" s="2"/>
      <c r="G43344" s="2"/>
      <c r="H43344" s="2"/>
    </row>
    <row r="43345" spans="2:8">
      <c r="B43345" s="2" t="s">
        <v>43794</v>
      </c>
      <c r="C43345" s="2">
        <v>32</v>
      </c>
      <c r="D43345" s="2" t="s">
        <v>457</v>
      </c>
      <c r="E43345" s="2"/>
      <c r="F43345" s="2"/>
      <c r="G43345" s="2"/>
      <c r="H43345" s="2"/>
    </row>
    <row r="43346" spans="2:8">
      <c r="B43346" s="2" t="s">
        <v>43795</v>
      </c>
      <c r="C43346" s="2">
        <v>31</v>
      </c>
      <c r="D43346" s="2" t="s">
        <v>457</v>
      </c>
      <c r="E43346" s="2"/>
      <c r="F43346" s="2"/>
      <c r="G43346" s="2"/>
      <c r="H43346" s="2"/>
    </row>
    <row r="43347" spans="2:8">
      <c r="B43347" s="2" t="s">
        <v>43796</v>
      </c>
      <c r="C43347" s="2">
        <v>31</v>
      </c>
      <c r="D43347" s="2" t="s">
        <v>457</v>
      </c>
      <c r="E43347" s="2"/>
      <c r="F43347" s="2"/>
      <c r="G43347" s="2"/>
      <c r="H43347" s="2"/>
    </row>
    <row r="43348" spans="2:8">
      <c r="B43348" s="2" t="s">
        <v>43797</v>
      </c>
      <c r="C43348" s="2">
        <v>22</v>
      </c>
      <c r="D43348" s="2" t="s">
        <v>457</v>
      </c>
      <c r="E43348" s="2"/>
      <c r="F43348" s="2"/>
      <c r="G43348" s="2"/>
      <c r="H43348" s="2"/>
    </row>
    <row r="43349" spans="2:8">
      <c r="B43349" s="2" t="s">
        <v>43798</v>
      </c>
      <c r="C43349" s="2">
        <v>14</v>
      </c>
      <c r="D43349" s="2" t="s">
        <v>457</v>
      </c>
      <c r="E43349" s="2"/>
      <c r="F43349" s="2"/>
      <c r="G43349" s="2"/>
      <c r="H43349" s="2"/>
    </row>
    <row r="43350" spans="2:8">
      <c r="B43350" s="2" t="s">
        <v>43799</v>
      </c>
      <c r="C43350" s="2">
        <v>17</v>
      </c>
      <c r="D43350" s="2" t="s">
        <v>457</v>
      </c>
      <c r="E43350" s="2"/>
      <c r="F43350" s="2"/>
      <c r="G43350" s="2"/>
      <c r="H43350" s="2"/>
    </row>
    <row r="43351" spans="2:8">
      <c r="B43351" s="2" t="s">
        <v>43800</v>
      </c>
      <c r="C43351" s="2">
        <v>25</v>
      </c>
      <c r="D43351" s="2" t="s">
        <v>457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43802</v>
      </c>
      <c r="C43353" s="2">
        <v>30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43803</v>
      </c>
      <c r="C43354" s="2">
        <v>31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43804</v>
      </c>
      <c r="C43355" s="2">
        <v>29</v>
      </c>
      <c r="D43355" s="2" t="s">
        <v>457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457</v>
      </c>
      <c r="E43356" s="2"/>
      <c r="F43356" s="2"/>
      <c r="G43356" s="2"/>
      <c r="H43356" s="2"/>
    </row>
    <row r="43357" spans="2:8">
      <c r="B43357" s="2" t="s">
        <v>43806</v>
      </c>
      <c r="C43357" s="2">
        <v>34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35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35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34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32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30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43813</v>
      </c>
      <c r="C43364" s="2">
        <v>34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43814</v>
      </c>
      <c r="C43365" s="2">
        <v>34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43815</v>
      </c>
      <c r="C43366" s="2">
        <v>32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43816</v>
      </c>
      <c r="C43367" s="2">
        <v>30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43817</v>
      </c>
      <c r="C43368" s="2">
        <v>29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43818</v>
      </c>
      <c r="C43369" s="2">
        <v>31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33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14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16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17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17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17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18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19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19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32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35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36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36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35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23</v>
      </c>
      <c r="D43385" s="2" t="s">
        <v>457</v>
      </c>
      <c r="E43385" s="2"/>
      <c r="F43385" s="2"/>
      <c r="G43385" s="2"/>
      <c r="H43385" s="2"/>
    </row>
    <row r="43386" spans="2:8">
      <c r="B43386" s="2" t="s">
        <v>43835</v>
      </c>
      <c r="C43386" s="2">
        <v>20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43836</v>
      </c>
      <c r="C43387" s="2">
        <v>19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43837</v>
      </c>
      <c r="C43388" s="2">
        <v>20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43839</v>
      </c>
      <c r="C43390" s="2">
        <v>25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43840</v>
      </c>
      <c r="C43391" s="2">
        <v>21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43841</v>
      </c>
      <c r="C43392" s="2">
        <v>16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43842</v>
      </c>
      <c r="C43393" s="2">
        <v>9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43843</v>
      </c>
      <c r="C43394" s="2">
        <v>5</v>
      </c>
      <c r="D43394" s="2" t="s">
        <v>457</v>
      </c>
      <c r="E43394" s="2"/>
      <c r="F43394" s="2"/>
      <c r="G43394" s="2"/>
      <c r="H43394" s="2"/>
    </row>
    <row r="43395" spans="2:8">
      <c r="B43395" s="2" t="s">
        <v>43844</v>
      </c>
      <c r="C43395" s="2">
        <v>7</v>
      </c>
      <c r="D43395" s="2" t="s">
        <v>457</v>
      </c>
      <c r="E43395" s="2"/>
      <c r="F43395" s="2"/>
      <c r="G43395" s="2"/>
      <c r="H43395" s="2"/>
    </row>
    <row r="43396" spans="2:8">
      <c r="B43396" s="2" t="s">
        <v>43845</v>
      </c>
      <c r="C43396" s="2">
        <v>10</v>
      </c>
      <c r="D43396" s="2" t="s">
        <v>457</v>
      </c>
      <c r="E43396" s="2"/>
      <c r="F43396" s="2"/>
      <c r="G43396" s="2"/>
      <c r="H43396" s="2"/>
    </row>
    <row r="43397" spans="2:8">
      <c r="B43397" s="2" t="s">
        <v>43846</v>
      </c>
      <c r="C43397" s="2">
        <v>28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43847</v>
      </c>
      <c r="C43398" s="2">
        <v>28</v>
      </c>
      <c r="D43398" s="2" t="s">
        <v>457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457</v>
      </c>
      <c r="E43399" s="2"/>
      <c r="F43399" s="2"/>
      <c r="G43399" s="2"/>
      <c r="H43399" s="2"/>
    </row>
    <row r="43400" spans="2:8">
      <c r="B43400" s="2" t="s">
        <v>43849</v>
      </c>
      <c r="C43400" s="2">
        <v>22</v>
      </c>
      <c r="D43400" s="2" t="s">
        <v>457</v>
      </c>
      <c r="E43400" s="2"/>
      <c r="F43400" s="2"/>
      <c r="G43400" s="2"/>
      <c r="H43400" s="2"/>
    </row>
    <row r="43401" spans="2:8">
      <c r="B43401" s="2" t="s">
        <v>43850</v>
      </c>
      <c r="C43401" s="2">
        <v>18</v>
      </c>
      <c r="D43401" s="2" t="s">
        <v>457</v>
      </c>
      <c r="E43401" s="2"/>
      <c r="F43401" s="2"/>
      <c r="G43401" s="2"/>
      <c r="H43401" s="2"/>
    </row>
    <row r="43402" spans="2:8">
      <c r="B43402" s="2" t="s">
        <v>43851</v>
      </c>
      <c r="C43402" s="2">
        <v>23</v>
      </c>
      <c r="D43402" s="2" t="s">
        <v>457</v>
      </c>
      <c r="E43402" s="2"/>
      <c r="F43402" s="2"/>
      <c r="G43402" s="2"/>
      <c r="H43402" s="2"/>
    </row>
    <row r="43403" spans="2:8">
      <c r="B43403" s="2" t="s">
        <v>43852</v>
      </c>
      <c r="C43403" s="2">
        <v>25</v>
      </c>
      <c r="D43403" s="2" t="s">
        <v>457</v>
      </c>
      <c r="E43403" s="2"/>
      <c r="F43403" s="2"/>
      <c r="G43403" s="2"/>
      <c r="H43403" s="2"/>
    </row>
    <row r="43404" spans="2:8">
      <c r="B43404" s="2" t="s">
        <v>43853</v>
      </c>
      <c r="C43404" s="2">
        <v>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5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34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43856</v>
      </c>
      <c r="C43407" s="2">
        <v>35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43857</v>
      </c>
      <c r="C43408" s="2">
        <v>35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43858</v>
      </c>
      <c r="C43409" s="2">
        <v>35</v>
      </c>
      <c r="D43409" s="2" t="s">
        <v>457</v>
      </c>
      <c r="E43409" s="2"/>
      <c r="F43409" s="2"/>
      <c r="G43409" s="2"/>
      <c r="H43409" s="2"/>
    </row>
    <row r="43410" spans="2:8">
      <c r="B43410" s="2" t="s">
        <v>43859</v>
      </c>
      <c r="C43410" s="2">
        <v>35</v>
      </c>
      <c r="D43410" s="2" t="s">
        <v>457</v>
      </c>
      <c r="E43410" s="2"/>
      <c r="F43410" s="2"/>
      <c r="G43410" s="2"/>
      <c r="H43410" s="2"/>
    </row>
    <row r="43411" spans="2:8">
      <c r="B43411" s="2" t="s">
        <v>43860</v>
      </c>
      <c r="C43411" s="2">
        <v>34</v>
      </c>
      <c r="D43411" s="2" t="s">
        <v>457</v>
      </c>
      <c r="E43411" s="2"/>
      <c r="F43411" s="2"/>
      <c r="G43411" s="2"/>
      <c r="H43411" s="2"/>
    </row>
    <row r="43412" spans="2:8">
      <c r="B43412" s="2" t="s">
        <v>43861</v>
      </c>
      <c r="C43412" s="2">
        <v>29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457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457</v>
      </c>
      <c r="E43419" s="2"/>
      <c r="F43419" s="2"/>
      <c r="G43419" s="2"/>
      <c r="H43419" s="2"/>
    </row>
    <row r="43420" spans="2:8">
      <c r="B43420" s="2" t="s">
        <v>43869</v>
      </c>
      <c r="C43420" s="2">
        <v>30</v>
      </c>
      <c r="D43420" s="2" t="s">
        <v>457</v>
      </c>
      <c r="E43420" s="2"/>
      <c r="F43420" s="2"/>
      <c r="G43420" s="2"/>
      <c r="H43420" s="2"/>
    </row>
    <row r="43421" spans="2:8">
      <c r="B43421" s="2" t="s">
        <v>43870</v>
      </c>
      <c r="C43421" s="2">
        <v>30</v>
      </c>
      <c r="D43421" s="2" t="s">
        <v>457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457</v>
      </c>
      <c r="E43422" s="2"/>
      <c r="F43422" s="2"/>
      <c r="G43422" s="2"/>
      <c r="H43422" s="2"/>
    </row>
    <row r="43423" spans="2:8">
      <c r="B43423" s="2" t="s">
        <v>43872</v>
      </c>
      <c r="C43423" s="2">
        <v>22</v>
      </c>
      <c r="D43423" s="2" t="s">
        <v>457</v>
      </c>
      <c r="E43423" s="2"/>
      <c r="F43423" s="2"/>
      <c r="G43423" s="2"/>
      <c r="H43423" s="2"/>
    </row>
    <row r="43424" spans="2:8">
      <c r="B43424" s="2" t="s">
        <v>43873</v>
      </c>
      <c r="C43424" s="2">
        <v>13</v>
      </c>
      <c r="D43424" s="2" t="s">
        <v>457</v>
      </c>
      <c r="E43424" s="2"/>
      <c r="F43424" s="2"/>
      <c r="G43424" s="2"/>
      <c r="H43424" s="2"/>
    </row>
    <row r="43425" spans="2:8">
      <c r="B43425" s="2" t="s">
        <v>43874</v>
      </c>
      <c r="C43425" s="2">
        <v>15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34</v>
      </c>
      <c r="D43426" s="2" t="s">
        <v>457</v>
      </c>
      <c r="E43426" s="2"/>
      <c r="F43426" s="2"/>
      <c r="G43426" s="2"/>
      <c r="H43426" s="2"/>
    </row>
    <row r="43427" spans="2:8">
      <c r="B43427" s="2" t="s">
        <v>43876</v>
      </c>
      <c r="C43427" s="2">
        <v>35</v>
      </c>
      <c r="D43427" s="2" t="s">
        <v>457</v>
      </c>
      <c r="E43427" s="2"/>
      <c r="F43427" s="2"/>
      <c r="G43427" s="2"/>
      <c r="H43427" s="2"/>
    </row>
    <row r="43428" spans="2:8">
      <c r="B43428" s="2" t="s">
        <v>43877</v>
      </c>
      <c r="C43428" s="2">
        <v>35</v>
      </c>
      <c r="D43428" s="2" t="s">
        <v>457</v>
      </c>
      <c r="E43428" s="2"/>
      <c r="F43428" s="2"/>
      <c r="G43428" s="2"/>
      <c r="H43428" s="2"/>
    </row>
    <row r="43429" spans="2:8">
      <c r="B43429" s="2" t="s">
        <v>43878</v>
      </c>
      <c r="C43429" s="2">
        <v>35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43879</v>
      </c>
      <c r="C43430" s="2">
        <v>35</v>
      </c>
      <c r="D43430" s="2" t="s">
        <v>457</v>
      </c>
      <c r="E43430" s="2"/>
      <c r="F43430" s="2"/>
      <c r="G43430" s="2"/>
      <c r="H43430" s="2"/>
    </row>
    <row r="43431" spans="2:8">
      <c r="B43431" s="2" t="s">
        <v>43880</v>
      </c>
      <c r="C43431" s="2">
        <v>33</v>
      </c>
      <c r="D43431" s="2" t="s">
        <v>457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457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457</v>
      </c>
      <c r="E43433" s="2"/>
      <c r="F43433" s="2"/>
      <c r="G43433" s="2"/>
      <c r="H43433" s="2"/>
    </row>
    <row r="43434" spans="2:8">
      <c r="B43434" s="2" t="s">
        <v>43883</v>
      </c>
      <c r="C43434" s="2">
        <v>27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43884</v>
      </c>
      <c r="C43435" s="2">
        <v>25</v>
      </c>
      <c r="D43435" s="2" t="s">
        <v>457</v>
      </c>
      <c r="E43435" s="2"/>
      <c r="F43435" s="2"/>
      <c r="G43435" s="2"/>
      <c r="H43435" s="2"/>
    </row>
    <row r="43436" spans="2:8">
      <c r="B43436" s="2" t="s">
        <v>43885</v>
      </c>
      <c r="C43436" s="2">
        <v>23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43886</v>
      </c>
      <c r="C43437" s="2">
        <v>22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43888</v>
      </c>
      <c r="C43439" s="2">
        <v>29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43889</v>
      </c>
      <c r="C43440" s="2">
        <v>28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43890</v>
      </c>
      <c r="C43441" s="2">
        <v>26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43891</v>
      </c>
      <c r="C43442" s="2">
        <v>24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43892</v>
      </c>
      <c r="C43443" s="2">
        <v>19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43893</v>
      </c>
      <c r="C43444" s="2">
        <v>15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43894</v>
      </c>
      <c r="C43445" s="2">
        <v>8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43895</v>
      </c>
      <c r="C43446" s="2">
        <v>9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43896</v>
      </c>
      <c r="C43447" s="2">
        <v>10</v>
      </c>
      <c r="D43447" s="2" t="s">
        <v>457</v>
      </c>
      <c r="E43447" s="2"/>
      <c r="F43447" s="2"/>
      <c r="G43447" s="2"/>
      <c r="H43447" s="2"/>
    </row>
    <row r="43448" spans="2:8">
      <c r="B43448" s="2" t="s">
        <v>43897</v>
      </c>
      <c r="C43448" s="2">
        <v>35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34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38</v>
      </c>
      <c r="D43450" s="2" t="s">
        <v>457</v>
      </c>
      <c r="E43450" s="2"/>
      <c r="F43450" s="2"/>
      <c r="G43450" s="2"/>
      <c r="H43450" s="2"/>
    </row>
    <row r="43451" spans="2:8">
      <c r="B43451" s="2" t="s">
        <v>43900</v>
      </c>
      <c r="C43451" s="2">
        <v>38</v>
      </c>
      <c r="D43451" s="2" t="s">
        <v>457</v>
      </c>
      <c r="E43451" s="2"/>
      <c r="F43451" s="2"/>
      <c r="G43451" s="2"/>
      <c r="H43451" s="2"/>
    </row>
    <row r="43452" spans="2:8">
      <c r="B43452" s="2" t="s">
        <v>43901</v>
      </c>
      <c r="C43452" s="2">
        <v>33</v>
      </c>
      <c r="D43452" s="2" t="s">
        <v>457</v>
      </c>
      <c r="E43452" s="2"/>
      <c r="F43452" s="2"/>
      <c r="G43452" s="2"/>
      <c r="H43452" s="2"/>
    </row>
    <row r="43453" spans="2:8">
      <c r="B43453" s="2" t="s">
        <v>43902</v>
      </c>
      <c r="C43453" s="2">
        <v>32</v>
      </c>
      <c r="D43453" s="2" t="s">
        <v>457</v>
      </c>
      <c r="E43453" s="2"/>
      <c r="F43453" s="2"/>
      <c r="G43453" s="2"/>
      <c r="H43453" s="2"/>
    </row>
    <row r="43454" spans="2:8">
      <c r="B43454" s="2" t="s">
        <v>43903</v>
      </c>
      <c r="C43454" s="2">
        <v>32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34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29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43906</v>
      </c>
      <c r="C43457" s="2">
        <v>31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43907</v>
      </c>
      <c r="C43458" s="2">
        <v>32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457</v>
      </c>
      <c r="E43459" s="2"/>
      <c r="F43459" s="2"/>
      <c r="G43459" s="2"/>
      <c r="H43459" s="2"/>
    </row>
    <row r="43460" spans="2:8">
      <c r="B43460" s="2" t="s">
        <v>43909</v>
      </c>
      <c r="C43460" s="2">
        <v>32</v>
      </c>
      <c r="D43460" s="2" t="s">
        <v>457</v>
      </c>
      <c r="E43460" s="2"/>
      <c r="F43460" s="2"/>
      <c r="G43460" s="2"/>
      <c r="H43460" s="2"/>
    </row>
    <row r="43461" spans="2:8">
      <c r="B43461" s="2" t="s">
        <v>43910</v>
      </c>
      <c r="C43461" s="2">
        <v>30</v>
      </c>
      <c r="D43461" s="2" t="s">
        <v>457</v>
      </c>
      <c r="E43461" s="2"/>
      <c r="F43461" s="2"/>
      <c r="G43461" s="2"/>
      <c r="H43461" s="2"/>
    </row>
    <row r="43462" spans="2:8">
      <c r="B43462" s="2" t="s">
        <v>43911</v>
      </c>
      <c r="C43462" s="2">
        <v>13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13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28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28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27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32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33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32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32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32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33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30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36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37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34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34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5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33</v>
      </c>
      <c r="D43485" s="2" t="s">
        <v>457</v>
      </c>
      <c r="E43485" s="2"/>
      <c r="F43485" s="2"/>
      <c r="G43485" s="2"/>
      <c r="H43485" s="2"/>
    </row>
    <row r="43486" spans="2:8">
      <c r="B43486" s="2" t="s">
        <v>43935</v>
      </c>
      <c r="C43486" s="2">
        <v>33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43936</v>
      </c>
      <c r="C43487" s="2">
        <v>33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43937</v>
      </c>
      <c r="C43488" s="2">
        <v>33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43938</v>
      </c>
      <c r="C43489" s="2">
        <v>31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43939</v>
      </c>
      <c r="C43490" s="2">
        <v>27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27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13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20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27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29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34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33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35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19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43956</v>
      </c>
      <c r="C43507" s="2">
        <v>20</v>
      </c>
      <c r="D43507" s="2" t="s">
        <v>457</v>
      </c>
      <c r="E43507" s="2"/>
      <c r="F43507" s="2"/>
      <c r="G43507" s="2"/>
      <c r="H43507" s="2"/>
    </row>
    <row r="43508" spans="2:8">
      <c r="B43508" s="2" t="s">
        <v>43957</v>
      </c>
      <c r="C43508" s="2">
        <v>21</v>
      </c>
      <c r="D43508" s="2" t="s">
        <v>457</v>
      </c>
      <c r="E43508" s="2"/>
      <c r="F43508" s="2"/>
      <c r="G43508" s="2"/>
      <c r="H43508" s="2"/>
    </row>
    <row r="43509" spans="2:8">
      <c r="B43509" s="2" t="s">
        <v>43958</v>
      </c>
      <c r="C43509" s="2">
        <v>21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43959</v>
      </c>
      <c r="C43510" s="2">
        <v>20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43960</v>
      </c>
      <c r="C43511" s="2">
        <v>20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43961</v>
      </c>
      <c r="C43512" s="2">
        <v>21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43962</v>
      </c>
      <c r="C43513" s="2">
        <v>33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43964</v>
      </c>
      <c r="C43515" s="2">
        <v>31</v>
      </c>
      <c r="D43515" s="2" t="s">
        <v>457</v>
      </c>
      <c r="E43515" s="2"/>
      <c r="F43515" s="2"/>
      <c r="G43515" s="2"/>
      <c r="H43515" s="2"/>
    </row>
    <row r="43516" spans="2:8">
      <c r="B43516" s="2" t="s">
        <v>43965</v>
      </c>
      <c r="C43516" s="2">
        <v>30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43967</v>
      </c>
      <c r="C43518" s="2">
        <v>26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43968</v>
      </c>
      <c r="C43519" s="2">
        <v>24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43969</v>
      </c>
      <c r="C43520" s="2">
        <v>20</v>
      </c>
      <c r="D43520" s="2" t="s">
        <v>457</v>
      </c>
      <c r="E43520" s="2"/>
      <c r="F43520" s="2"/>
      <c r="G43520" s="2"/>
      <c r="H43520" s="2"/>
    </row>
    <row r="43521" spans="2:8">
      <c r="B43521" s="2" t="s">
        <v>43970</v>
      </c>
      <c r="C43521" s="2">
        <v>16</v>
      </c>
      <c r="D43521" s="2" t="s">
        <v>457</v>
      </c>
      <c r="E43521" s="2"/>
      <c r="F43521" s="2"/>
      <c r="G43521" s="2"/>
      <c r="H43521" s="2"/>
    </row>
    <row r="43522" spans="2:8">
      <c r="B43522" s="2" t="s">
        <v>43971</v>
      </c>
      <c r="C43522" s="2">
        <v>24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43972</v>
      </c>
      <c r="C43523" s="2">
        <v>43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33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31</v>
      </c>
      <c r="D43527" s="2" t="s">
        <v>457</v>
      </c>
      <c r="E43527" s="2"/>
      <c r="F43527" s="2"/>
      <c r="G43527" s="2"/>
      <c r="H43527" s="2"/>
    </row>
    <row r="43528" spans="2:8">
      <c r="B43528" s="2" t="s">
        <v>43977</v>
      </c>
      <c r="C43528" s="2">
        <v>32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43978</v>
      </c>
      <c r="C43529" s="2">
        <v>27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43979</v>
      </c>
      <c r="C43530" s="2">
        <v>25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43980</v>
      </c>
      <c r="C43531" s="2">
        <v>33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43982</v>
      </c>
      <c r="C43533" s="2">
        <v>30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43983</v>
      </c>
      <c r="C43534" s="2">
        <v>24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43984</v>
      </c>
      <c r="C43535" s="2">
        <v>25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43985</v>
      </c>
      <c r="C43536" s="2">
        <v>32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43986</v>
      </c>
      <c r="C43537" s="2">
        <v>33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43987</v>
      </c>
      <c r="C43538" s="2">
        <v>30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43988</v>
      </c>
      <c r="C43539" s="2">
        <v>28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43989</v>
      </c>
      <c r="C43540" s="2">
        <v>28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43990</v>
      </c>
      <c r="C43541" s="2">
        <v>27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43991</v>
      </c>
      <c r="C43542" s="2">
        <v>34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43992</v>
      </c>
      <c r="C43543" s="2">
        <v>33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43993</v>
      </c>
      <c r="C43544" s="2">
        <v>30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43994</v>
      </c>
      <c r="C43545" s="2">
        <v>24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43995</v>
      </c>
      <c r="C43546" s="2">
        <v>24</v>
      </c>
      <c r="D43546" s="2" t="s">
        <v>457</v>
      </c>
      <c r="E43546" s="2"/>
      <c r="F43546" s="2"/>
      <c r="G43546" s="2"/>
      <c r="H43546" s="2"/>
    </row>
    <row r="43547" spans="2:8">
      <c r="B43547" s="2" t="s">
        <v>43996</v>
      </c>
      <c r="C43547" s="2">
        <v>29</v>
      </c>
      <c r="D43547" s="2" t="s">
        <v>457</v>
      </c>
      <c r="E43547" s="2"/>
      <c r="F43547" s="2"/>
      <c r="G43547" s="2"/>
      <c r="H43547" s="2"/>
    </row>
    <row r="43548" spans="2:8">
      <c r="B43548" s="2" t="s">
        <v>43997</v>
      </c>
      <c r="C43548" s="2">
        <v>36</v>
      </c>
      <c r="D43548" s="2" t="s">
        <v>457</v>
      </c>
      <c r="E43548" s="2"/>
      <c r="F43548" s="2"/>
      <c r="G43548" s="2"/>
      <c r="H43548" s="2"/>
    </row>
    <row r="43549" spans="2:8">
      <c r="B43549" s="2" t="s">
        <v>43998</v>
      </c>
      <c r="C43549" s="2">
        <v>40</v>
      </c>
      <c r="D43549" s="2" t="s">
        <v>457</v>
      </c>
      <c r="E43549" s="2"/>
      <c r="F43549" s="2"/>
      <c r="G43549" s="2"/>
      <c r="H43549" s="2"/>
    </row>
    <row r="43550" spans="2:8">
      <c r="B43550" s="2" t="s">
        <v>43999</v>
      </c>
      <c r="C43550" s="2">
        <v>39</v>
      </c>
      <c r="D43550" s="2" t="s">
        <v>457</v>
      </c>
      <c r="E43550" s="2"/>
      <c r="F43550" s="2"/>
      <c r="G43550" s="2"/>
      <c r="H43550" s="2"/>
    </row>
    <row r="43551" spans="2:8">
      <c r="B43551" s="2" t="s">
        <v>44000</v>
      </c>
      <c r="C43551" s="2">
        <v>32</v>
      </c>
      <c r="D43551" s="2" t="s">
        <v>457</v>
      </c>
      <c r="E43551" s="2"/>
      <c r="F43551" s="2"/>
      <c r="G43551" s="2"/>
      <c r="H43551" s="2"/>
    </row>
    <row r="43552" spans="2:8">
      <c r="B43552" s="2" t="s">
        <v>44001</v>
      </c>
      <c r="C43552" s="2">
        <v>25</v>
      </c>
      <c r="D43552" s="2" t="s">
        <v>457</v>
      </c>
      <c r="E43552" s="2"/>
      <c r="F43552" s="2"/>
      <c r="G43552" s="2"/>
      <c r="H43552" s="2"/>
    </row>
    <row r="43553" spans="2:8">
      <c r="B43553" s="2" t="s">
        <v>44002</v>
      </c>
      <c r="C43553" s="2">
        <v>40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40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40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23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44006</v>
      </c>
      <c r="C43557" s="2">
        <v>21</v>
      </c>
      <c r="D43557" s="2" t="s">
        <v>457</v>
      </c>
      <c r="E43557" s="2"/>
      <c r="F43557" s="2"/>
      <c r="G43557" s="2"/>
      <c r="H43557" s="2"/>
    </row>
    <row r="43558" spans="2:8">
      <c r="B43558" s="2" t="s">
        <v>44007</v>
      </c>
      <c r="C43558" s="2">
        <v>22</v>
      </c>
      <c r="D43558" s="2" t="s">
        <v>457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457</v>
      </c>
      <c r="E43559" s="2"/>
      <c r="F43559" s="2"/>
      <c r="G43559" s="2"/>
      <c r="H43559" s="2"/>
    </row>
    <row r="43560" spans="2:8">
      <c r="B43560" s="2" t="s">
        <v>44009</v>
      </c>
      <c r="C43560" s="2">
        <v>23</v>
      </c>
      <c r="D43560" s="2" t="s">
        <v>457</v>
      </c>
      <c r="E43560" s="2"/>
      <c r="F43560" s="2"/>
      <c r="G43560" s="2"/>
      <c r="H43560" s="2"/>
    </row>
    <row r="43561" spans="2:8">
      <c r="B43561" s="2" t="s">
        <v>44010</v>
      </c>
      <c r="C43561" s="2">
        <v>16</v>
      </c>
      <c r="D43561" s="2" t="s">
        <v>457</v>
      </c>
      <c r="E43561" s="2"/>
      <c r="F43561" s="2"/>
      <c r="G43561" s="2"/>
      <c r="H43561" s="2"/>
    </row>
    <row r="43562" spans="2:8">
      <c r="B43562" s="2" t="s">
        <v>44011</v>
      </c>
      <c r="C43562" s="2">
        <v>12</v>
      </c>
      <c r="D43562" s="2" t="s">
        <v>457</v>
      </c>
      <c r="E43562" s="2"/>
      <c r="F43562" s="2"/>
      <c r="G43562" s="2"/>
      <c r="H43562" s="2"/>
    </row>
    <row r="43563" spans="2:8">
      <c r="B43563" s="2" t="s">
        <v>44012</v>
      </c>
      <c r="C43563" s="2">
        <v>18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44013</v>
      </c>
      <c r="C43564" s="2">
        <v>21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44014</v>
      </c>
      <c r="C43565" s="2">
        <v>32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44015</v>
      </c>
      <c r="C43566" s="2">
        <v>33</v>
      </c>
      <c r="D43566" s="2" t="s">
        <v>457</v>
      </c>
      <c r="E43566" s="2"/>
      <c r="F43566" s="2"/>
      <c r="G43566" s="2"/>
      <c r="H43566" s="2"/>
    </row>
    <row r="43567" spans="2:8">
      <c r="B43567" s="2" t="s">
        <v>44016</v>
      </c>
      <c r="C43567" s="2">
        <v>34</v>
      </c>
      <c r="D43567" s="2" t="s">
        <v>457</v>
      </c>
      <c r="E43567" s="2"/>
      <c r="F43567" s="2"/>
      <c r="G43567" s="2"/>
      <c r="H43567" s="2"/>
    </row>
    <row r="43568" spans="2:8">
      <c r="B43568" s="2" t="s">
        <v>44017</v>
      </c>
      <c r="C43568" s="2">
        <v>32</v>
      </c>
      <c r="D43568" s="2" t="s">
        <v>457</v>
      </c>
      <c r="E43568" s="2"/>
      <c r="F43568" s="2"/>
      <c r="G43568" s="2"/>
      <c r="H43568" s="2"/>
    </row>
    <row r="43569" spans="2:8">
      <c r="B43569" s="2" t="s">
        <v>44018</v>
      </c>
      <c r="C43569" s="2">
        <v>30</v>
      </c>
      <c r="D43569" s="2" t="s">
        <v>457</v>
      </c>
      <c r="E43569" s="2"/>
      <c r="F43569" s="2"/>
      <c r="G43569" s="2"/>
      <c r="H43569" s="2"/>
    </row>
    <row r="43570" spans="2:8">
      <c r="B43570" s="2" t="s">
        <v>44019</v>
      </c>
      <c r="C43570" s="2">
        <v>31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31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27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33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33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32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29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31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28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26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19</v>
      </c>
      <c r="D43586" s="2" t="s">
        <v>457</v>
      </c>
      <c r="E43586" s="2"/>
      <c r="F43586" s="2"/>
      <c r="G43586" s="2"/>
      <c r="H43586" s="2"/>
    </row>
    <row r="43587" spans="2:8">
      <c r="B43587" s="2" t="s">
        <v>44036</v>
      </c>
      <c r="C43587" s="2">
        <v>20</v>
      </c>
      <c r="D43587" s="2" t="s">
        <v>457</v>
      </c>
      <c r="E43587" s="2"/>
      <c r="F43587" s="2"/>
      <c r="G43587" s="2"/>
      <c r="H43587" s="2"/>
    </row>
    <row r="43588" spans="2:8">
      <c r="B43588" s="2" t="s">
        <v>44037</v>
      </c>
      <c r="C43588" s="2">
        <v>19</v>
      </c>
      <c r="D43588" s="2" t="s">
        <v>457</v>
      </c>
      <c r="E43588" s="2"/>
      <c r="F43588" s="2"/>
      <c r="G43588" s="2"/>
      <c r="H43588" s="2"/>
    </row>
    <row r="43589" spans="2:8">
      <c r="B43589" s="2" t="s">
        <v>44038</v>
      </c>
      <c r="C43589" s="2">
        <v>20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44039</v>
      </c>
      <c r="C43590" s="2">
        <v>19</v>
      </c>
      <c r="D43590" s="2" t="s">
        <v>457</v>
      </c>
      <c r="E43590" s="2"/>
      <c r="F43590" s="2"/>
      <c r="G43590" s="2"/>
      <c r="H43590" s="2"/>
    </row>
    <row r="43591" spans="2:8">
      <c r="B43591" s="2" t="s">
        <v>44040</v>
      </c>
      <c r="C43591" s="2">
        <v>15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44041</v>
      </c>
      <c r="C43592" s="2">
        <v>16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44042</v>
      </c>
      <c r="C43593" s="2">
        <v>17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44043</v>
      </c>
      <c r="C43594" s="2">
        <v>34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44044</v>
      </c>
      <c r="C43595" s="2">
        <v>32</v>
      </c>
      <c r="D43595" s="2" t="s">
        <v>457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44046</v>
      </c>
      <c r="C43597" s="2">
        <v>20</v>
      </c>
      <c r="D43597" s="2" t="s">
        <v>457</v>
      </c>
      <c r="E43597" s="2"/>
      <c r="F43597" s="2"/>
      <c r="G43597" s="2"/>
      <c r="H43597" s="2"/>
    </row>
    <row r="43598" spans="2:8">
      <c r="B43598" s="2" t="s">
        <v>44047</v>
      </c>
      <c r="C43598" s="2">
        <v>22</v>
      </c>
      <c r="D43598" s="2" t="s">
        <v>457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457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44050</v>
      </c>
      <c r="C43601" s="2">
        <v>35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44051</v>
      </c>
      <c r="C43602" s="2">
        <v>33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44052</v>
      </c>
      <c r="C43603" s="2">
        <v>31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44053</v>
      </c>
      <c r="C43604" s="2">
        <v>32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44054</v>
      </c>
      <c r="C43605" s="2">
        <v>14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44055</v>
      </c>
      <c r="C43606" s="2">
        <v>36</v>
      </c>
      <c r="D43606" s="2" t="s">
        <v>457</v>
      </c>
      <c r="E43606" s="2"/>
      <c r="F43606" s="2"/>
      <c r="G43606" s="2"/>
      <c r="H43606" s="2"/>
    </row>
    <row r="43607" spans="2:8">
      <c r="B43607" s="2" t="s">
        <v>44056</v>
      </c>
      <c r="C43607" s="2">
        <v>38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44057</v>
      </c>
      <c r="C43608" s="2">
        <v>39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44058</v>
      </c>
      <c r="C43609" s="2">
        <v>38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44059</v>
      </c>
      <c r="C43610" s="2">
        <v>36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44060</v>
      </c>
      <c r="C43611" s="2">
        <v>27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29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26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23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18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15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19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44069</v>
      </c>
      <c r="C43620" s="2">
        <v>21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44071</v>
      </c>
      <c r="C43622" s="2">
        <v>23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44073</v>
      </c>
      <c r="C43624" s="2">
        <v>20</v>
      </c>
      <c r="D43624" s="2" t="s">
        <v>457</v>
      </c>
      <c r="E43624" s="2"/>
      <c r="F43624" s="2"/>
      <c r="G43624" s="2"/>
      <c r="H43624" s="2"/>
    </row>
    <row r="43625" spans="2:8">
      <c r="B43625" s="2" t="s">
        <v>44074</v>
      </c>
      <c r="C43625" s="2">
        <v>18</v>
      </c>
      <c r="D43625" s="2" t="s">
        <v>457</v>
      </c>
      <c r="E43625" s="2"/>
      <c r="F43625" s="2"/>
      <c r="G43625" s="2"/>
      <c r="H43625" s="2"/>
    </row>
    <row r="43626" spans="2:8">
      <c r="B43626" s="2" t="s">
        <v>44075</v>
      </c>
      <c r="C43626" s="2">
        <v>35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37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35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32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27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9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17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44082</v>
      </c>
      <c r="C43633" s="2">
        <v>22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44083</v>
      </c>
      <c r="C43634" s="2">
        <v>24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44084</v>
      </c>
      <c r="C43635" s="2">
        <v>24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44085</v>
      </c>
      <c r="C43636" s="2">
        <v>24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44087</v>
      </c>
      <c r="C43638" s="2">
        <v>24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44089</v>
      </c>
      <c r="C43640" s="2">
        <v>24</v>
      </c>
      <c r="D43640" s="2" t="s">
        <v>457</v>
      </c>
      <c r="E43640" s="2"/>
      <c r="F43640" s="2"/>
      <c r="G43640" s="2"/>
      <c r="H43640" s="2"/>
    </row>
    <row r="43641" spans="2:8">
      <c r="B43641" s="2" t="s">
        <v>44090</v>
      </c>
      <c r="C43641" s="2">
        <v>21</v>
      </c>
      <c r="D43641" s="2" t="s">
        <v>457</v>
      </c>
      <c r="E43641" s="2"/>
      <c r="F43641" s="2"/>
      <c r="G43641" s="2"/>
      <c r="H43641" s="2"/>
    </row>
    <row r="43642" spans="2:8">
      <c r="B43642" s="2" t="s">
        <v>44091</v>
      </c>
      <c r="C43642" s="2">
        <v>12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44092</v>
      </c>
      <c r="C43643" s="2">
        <v>17</v>
      </c>
      <c r="D43643" s="2" t="s">
        <v>457</v>
      </c>
      <c r="E43643" s="2"/>
      <c r="F43643" s="2"/>
      <c r="G43643" s="2"/>
      <c r="H43643" s="2"/>
    </row>
    <row r="43644" spans="2:8">
      <c r="B43644" s="2" t="s">
        <v>44093</v>
      </c>
      <c r="C43644" s="2">
        <v>24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457</v>
      </c>
      <c r="E43645" s="2"/>
      <c r="F43645" s="2"/>
      <c r="G43645" s="2"/>
      <c r="H43645" s="2"/>
    </row>
    <row r="43646" spans="2:8">
      <c r="B43646" s="2" t="s">
        <v>44095</v>
      </c>
      <c r="C43646" s="2">
        <v>32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33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33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18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44099</v>
      </c>
      <c r="C43650" s="2">
        <v>25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44100</v>
      </c>
      <c r="C43651" s="2">
        <v>26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44101</v>
      </c>
      <c r="C43652" s="2">
        <v>23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44102</v>
      </c>
      <c r="C43653" s="2">
        <v>22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23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22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18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15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30</v>
      </c>
      <c r="D43660" s="2" t="s">
        <v>457</v>
      </c>
      <c r="E43660" s="2"/>
      <c r="F43660" s="2"/>
      <c r="G43660" s="2"/>
      <c r="H43660" s="2"/>
    </row>
    <row r="43661" spans="2:8">
      <c r="B43661" s="2" t="s">
        <v>44110</v>
      </c>
      <c r="C43661" s="2">
        <v>29</v>
      </c>
      <c r="D43661" s="2" t="s">
        <v>457</v>
      </c>
      <c r="E43661" s="2"/>
      <c r="F43661" s="2"/>
      <c r="G43661" s="2"/>
      <c r="H43661" s="2"/>
    </row>
    <row r="43662" spans="2:8">
      <c r="B43662" s="2" t="s">
        <v>44111</v>
      </c>
      <c r="C43662" s="2">
        <v>27</v>
      </c>
      <c r="D43662" s="2" t="s">
        <v>457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457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457</v>
      </c>
      <c r="E43664" s="2"/>
      <c r="F43664" s="2"/>
      <c r="G43664" s="2"/>
      <c r="H43664" s="2"/>
    </row>
    <row r="43665" spans="2:8">
      <c r="B43665" s="2" t="s">
        <v>44114</v>
      </c>
      <c r="C43665" s="2">
        <v>22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44115</v>
      </c>
      <c r="C43666" s="2">
        <v>25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44116</v>
      </c>
      <c r="C43667" s="2">
        <v>24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28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44119</v>
      </c>
      <c r="C43670" s="2">
        <v>30</v>
      </c>
      <c r="D43670" s="2" t="s">
        <v>457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36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33</v>
      </c>
      <c r="D43673" s="2" t="s">
        <v>457</v>
      </c>
      <c r="E43673" s="2"/>
      <c r="F43673" s="2"/>
      <c r="G43673" s="2"/>
      <c r="H43673" s="2"/>
    </row>
    <row r="43674" spans="2:8">
      <c r="B43674" s="2" t="s">
        <v>44123</v>
      </c>
      <c r="C43674" s="2">
        <v>34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44124</v>
      </c>
      <c r="C43675" s="2">
        <v>34</v>
      </c>
      <c r="D43675" s="2" t="s">
        <v>457</v>
      </c>
      <c r="E43675" s="2"/>
      <c r="F43675" s="2"/>
      <c r="G43675" s="2"/>
      <c r="H43675" s="2"/>
    </row>
    <row r="43676" spans="2:8">
      <c r="B43676" s="2" t="s">
        <v>44125</v>
      </c>
      <c r="C43676" s="2">
        <v>31</v>
      </c>
      <c r="D43676" s="2" t="s">
        <v>457</v>
      </c>
      <c r="E43676" s="2"/>
      <c r="F43676" s="2"/>
      <c r="G43676" s="2"/>
      <c r="H43676" s="2"/>
    </row>
    <row r="43677" spans="2:8">
      <c r="B43677" s="2" t="s">
        <v>44126</v>
      </c>
      <c r="C43677" s="2">
        <v>29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44127</v>
      </c>
      <c r="C43678" s="2">
        <v>29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30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457</v>
      </c>
      <c r="E43683" s="2"/>
      <c r="F43683" s="2"/>
      <c r="G43683" s="2"/>
      <c r="H43683" s="2"/>
    </row>
    <row r="43684" spans="2:8">
      <c r="B43684" s="2" t="s">
        <v>44133</v>
      </c>
      <c r="C43684" s="2">
        <v>29</v>
      </c>
      <c r="D43684" s="2" t="s">
        <v>457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457</v>
      </c>
      <c r="E43685" s="2"/>
      <c r="F43685" s="2"/>
      <c r="G43685" s="2"/>
      <c r="H43685" s="2"/>
    </row>
    <row r="43686" spans="2:8">
      <c r="B43686" s="2" t="s">
        <v>44135</v>
      </c>
      <c r="C43686" s="2">
        <v>27</v>
      </c>
      <c r="D43686" s="2" t="s">
        <v>457</v>
      </c>
      <c r="E43686" s="2"/>
      <c r="F43686" s="2"/>
      <c r="G43686" s="2"/>
      <c r="H43686" s="2"/>
    </row>
    <row r="43687" spans="2:8">
      <c r="B43687" s="2" t="s">
        <v>44136</v>
      </c>
      <c r="C43687" s="2">
        <v>23</v>
      </c>
      <c r="D43687" s="2" t="s">
        <v>457</v>
      </c>
      <c r="E43687" s="2"/>
      <c r="F43687" s="2"/>
      <c r="G43687" s="2"/>
      <c r="H43687" s="2"/>
    </row>
    <row r="43688" spans="2:8">
      <c r="B43688" s="2" t="s">
        <v>44137</v>
      </c>
      <c r="C43688" s="2">
        <v>21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44138</v>
      </c>
      <c r="C43689" s="2">
        <v>23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44139</v>
      </c>
      <c r="C43690" s="2">
        <v>38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44140</v>
      </c>
      <c r="C43691" s="2">
        <v>38</v>
      </c>
      <c r="D43691" s="2" t="s">
        <v>457</v>
      </c>
      <c r="E43691" s="2"/>
      <c r="F43691" s="2"/>
      <c r="G43691" s="2"/>
      <c r="H43691" s="2"/>
    </row>
    <row r="43692" spans="2:8">
      <c r="B43692" s="2" t="s">
        <v>44141</v>
      </c>
      <c r="C43692" s="2">
        <v>36</v>
      </c>
      <c r="D43692" s="2" t="s">
        <v>457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31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28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25</v>
      </c>
      <c r="D43700" s="2" t="s">
        <v>457</v>
      </c>
      <c r="E43700" s="2"/>
      <c r="F43700" s="2"/>
      <c r="G43700" s="2"/>
      <c r="H43700" s="2"/>
    </row>
    <row r="43701" spans="2:8">
      <c r="B43701" s="2" t="s">
        <v>44150</v>
      </c>
      <c r="C43701" s="2">
        <v>26</v>
      </c>
      <c r="D43701" s="2" t="s">
        <v>457</v>
      </c>
      <c r="E43701" s="2"/>
      <c r="F43701" s="2"/>
      <c r="G43701" s="2"/>
      <c r="H43701" s="2"/>
    </row>
    <row r="43702" spans="2:8">
      <c r="B43702" s="2" t="s">
        <v>44151</v>
      </c>
      <c r="C43702" s="2">
        <v>25</v>
      </c>
      <c r="D43702" s="2" t="s">
        <v>457</v>
      </c>
      <c r="E43702" s="2"/>
      <c r="F43702" s="2"/>
      <c r="G43702" s="2"/>
      <c r="H43702" s="2"/>
    </row>
    <row r="43703" spans="2:8">
      <c r="B43703" s="2" t="s">
        <v>44152</v>
      </c>
      <c r="C43703" s="2">
        <v>26</v>
      </c>
      <c r="D43703" s="2" t="s">
        <v>457</v>
      </c>
      <c r="E43703" s="2"/>
      <c r="F43703" s="2"/>
      <c r="G43703" s="2"/>
      <c r="H43703" s="2"/>
    </row>
    <row r="43704" spans="2:8">
      <c r="B43704" s="2" t="s">
        <v>44153</v>
      </c>
      <c r="C43704" s="2">
        <v>25</v>
      </c>
      <c r="D43704" s="2" t="s">
        <v>457</v>
      </c>
      <c r="E43704" s="2"/>
      <c r="F43704" s="2"/>
      <c r="G43704" s="2"/>
      <c r="H43704" s="2"/>
    </row>
    <row r="43705" spans="2:8">
      <c r="B43705" s="2" t="s">
        <v>44154</v>
      </c>
      <c r="C43705" s="2">
        <v>22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44155</v>
      </c>
      <c r="C43706" s="2">
        <v>17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44156</v>
      </c>
      <c r="C43707" s="2">
        <v>17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44157</v>
      </c>
      <c r="C43708" s="2">
        <v>22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44158</v>
      </c>
      <c r="C43709" s="2">
        <v>25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44159</v>
      </c>
      <c r="C43710" s="2">
        <v>36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44160</v>
      </c>
      <c r="C43711" s="2">
        <v>39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44161</v>
      </c>
      <c r="C43712" s="2">
        <v>40</v>
      </c>
      <c r="D43712" s="2" t="s">
        <v>457</v>
      </c>
      <c r="E43712" s="2"/>
      <c r="F43712" s="2"/>
      <c r="G43712" s="2"/>
      <c r="H43712" s="2"/>
    </row>
    <row r="43713" spans="2:8">
      <c r="B43713" s="2" t="s">
        <v>44162</v>
      </c>
      <c r="C43713" s="2">
        <v>38</v>
      </c>
      <c r="D43713" s="2" t="s">
        <v>457</v>
      </c>
      <c r="E43713" s="2"/>
      <c r="F43713" s="2"/>
      <c r="G43713" s="2"/>
      <c r="H43713" s="2"/>
    </row>
    <row r="43714" spans="2:8">
      <c r="B43714" s="2" t="s">
        <v>44163</v>
      </c>
      <c r="C43714" s="2">
        <v>27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12</v>
      </c>
      <c r="D43719" s="2" t="s">
        <v>457</v>
      </c>
      <c r="E43719" s="2"/>
      <c r="F43719" s="2"/>
      <c r="G43719" s="2"/>
      <c r="H43719" s="2"/>
    </row>
    <row r="43720" spans="2:8">
      <c r="B43720" s="2" t="s">
        <v>44169</v>
      </c>
      <c r="C43720" s="2">
        <v>31</v>
      </c>
      <c r="D43720" s="2" t="s">
        <v>457</v>
      </c>
      <c r="E43720" s="2"/>
      <c r="F43720" s="2"/>
      <c r="G43720" s="2"/>
      <c r="H43720" s="2"/>
    </row>
    <row r="43721" spans="2:8">
      <c r="B43721" s="2" t="s">
        <v>44170</v>
      </c>
      <c r="C43721" s="2">
        <v>31</v>
      </c>
      <c r="D43721" s="2" t="s">
        <v>457</v>
      </c>
      <c r="E43721" s="2"/>
      <c r="F43721" s="2"/>
      <c r="G43721" s="2"/>
      <c r="H43721" s="2"/>
    </row>
    <row r="43722" spans="2:8">
      <c r="B43722" s="2" t="s">
        <v>44171</v>
      </c>
      <c r="C43722" s="2">
        <v>30</v>
      </c>
      <c r="D43722" s="2" t="s">
        <v>457</v>
      </c>
      <c r="E43722" s="2"/>
      <c r="F43722" s="2"/>
      <c r="G43722" s="2"/>
      <c r="H43722" s="2"/>
    </row>
    <row r="43723" spans="2:8">
      <c r="B43723" s="2" t="s">
        <v>44172</v>
      </c>
      <c r="C43723" s="2">
        <v>26</v>
      </c>
      <c r="D43723" s="2" t="s">
        <v>457</v>
      </c>
      <c r="E43723" s="2"/>
      <c r="F43723" s="2"/>
      <c r="G43723" s="2"/>
      <c r="H43723" s="2"/>
    </row>
    <row r="43724" spans="2:8">
      <c r="B43724" s="2" t="s">
        <v>44173</v>
      </c>
      <c r="C43724" s="2">
        <v>25</v>
      </c>
      <c r="D43724" s="2" t="s">
        <v>457</v>
      </c>
      <c r="E43724" s="2"/>
      <c r="F43724" s="2"/>
      <c r="G43724" s="2"/>
      <c r="H43724" s="2"/>
    </row>
    <row r="43725" spans="2:8">
      <c r="B43725" s="2" t="s">
        <v>44174</v>
      </c>
      <c r="C43725" s="2">
        <v>29</v>
      </c>
      <c r="D43725" s="2" t="s">
        <v>457</v>
      </c>
      <c r="E43725" s="2"/>
      <c r="F43725" s="2"/>
      <c r="G43725" s="2"/>
      <c r="H43725" s="2"/>
    </row>
    <row r="43726" spans="2:8">
      <c r="B43726" s="2" t="s">
        <v>44175</v>
      </c>
      <c r="C43726" s="2">
        <v>33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44176</v>
      </c>
      <c r="C43727" s="2">
        <v>34</v>
      </c>
      <c r="D43727" s="2" t="s">
        <v>457</v>
      </c>
      <c r="E43727" s="2"/>
      <c r="F43727" s="2"/>
      <c r="G43727" s="2"/>
      <c r="H43727" s="2"/>
    </row>
    <row r="43728" spans="2:8">
      <c r="B43728" s="2" t="s">
        <v>44177</v>
      </c>
      <c r="C43728" s="2">
        <v>33</v>
      </c>
      <c r="D43728" s="2" t="s">
        <v>457</v>
      </c>
      <c r="E43728" s="2"/>
      <c r="F43728" s="2"/>
      <c r="G43728" s="2"/>
      <c r="H43728" s="2"/>
    </row>
    <row r="43729" spans="2:8">
      <c r="B43729" s="2" t="s">
        <v>44178</v>
      </c>
      <c r="C43729" s="2">
        <v>32</v>
      </c>
      <c r="D43729" s="2" t="s">
        <v>457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27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27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20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17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10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11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27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28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30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30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23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44200</v>
      </c>
      <c r="C43751" s="2">
        <v>20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44201</v>
      </c>
      <c r="C43752" s="2">
        <v>19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44202</v>
      </c>
      <c r="C43753" s="2">
        <v>19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44203</v>
      </c>
      <c r="C43754" s="2">
        <v>18</v>
      </c>
      <c r="D43754" s="2" t="s">
        <v>457</v>
      </c>
      <c r="E43754" s="2"/>
      <c r="F43754" s="2"/>
      <c r="G43754" s="2"/>
      <c r="H43754" s="2"/>
    </row>
    <row r="43755" spans="2:8">
      <c r="B43755" s="2" t="s">
        <v>44204</v>
      </c>
      <c r="C43755" s="2">
        <v>20</v>
      </c>
      <c r="D43755" s="2" t="s">
        <v>457</v>
      </c>
      <c r="E43755" s="2"/>
      <c r="F43755" s="2"/>
      <c r="G43755" s="2"/>
      <c r="H43755" s="2"/>
    </row>
    <row r="43756" spans="2:8">
      <c r="B43756" s="2" t="s">
        <v>44205</v>
      </c>
      <c r="C43756" s="2">
        <v>16</v>
      </c>
      <c r="D43756" s="2" t="s">
        <v>457</v>
      </c>
      <c r="E43756" s="2"/>
      <c r="F43756" s="2"/>
      <c r="G43756" s="2"/>
      <c r="H43756" s="2"/>
    </row>
    <row r="43757" spans="2:8">
      <c r="B43757" s="2" t="s">
        <v>44206</v>
      </c>
      <c r="C43757" s="2">
        <v>12</v>
      </c>
      <c r="D43757" s="2" t="s">
        <v>457</v>
      </c>
      <c r="E43757" s="2"/>
      <c r="F43757" s="2"/>
      <c r="G43757" s="2"/>
      <c r="H43757" s="2"/>
    </row>
    <row r="43758" spans="2:8">
      <c r="B43758" s="2" t="s">
        <v>44207</v>
      </c>
      <c r="C43758" s="2">
        <v>11</v>
      </c>
      <c r="D43758" s="2" t="s">
        <v>457</v>
      </c>
      <c r="E43758" s="2"/>
      <c r="F43758" s="2"/>
      <c r="G43758" s="2"/>
      <c r="H43758" s="2"/>
    </row>
    <row r="43759" spans="2:8">
      <c r="B43759" s="2" t="s">
        <v>44208</v>
      </c>
      <c r="C43759" s="2">
        <v>15</v>
      </c>
      <c r="D43759" s="2" t="s">
        <v>457</v>
      </c>
      <c r="E43759" s="2"/>
      <c r="F43759" s="2"/>
      <c r="G43759" s="2"/>
      <c r="H43759" s="2"/>
    </row>
    <row r="43760" spans="2:8">
      <c r="B43760" s="2" t="s">
        <v>44209</v>
      </c>
      <c r="C43760" s="2">
        <v>17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19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21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22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23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21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22</v>
      </c>
      <c r="D43769" s="2" t="s">
        <v>457</v>
      </c>
      <c r="E43769" s="2"/>
      <c r="F43769" s="2"/>
      <c r="G43769" s="2"/>
      <c r="H43769" s="2"/>
    </row>
    <row r="43770" spans="2:8">
      <c r="B43770" s="2" t="s">
        <v>44219</v>
      </c>
      <c r="C43770" s="2">
        <v>26</v>
      </c>
      <c r="D43770" s="2" t="s">
        <v>457</v>
      </c>
      <c r="E43770" s="2"/>
      <c r="F43770" s="2"/>
      <c r="G43770" s="2"/>
      <c r="H43770" s="2"/>
    </row>
    <row r="43771" spans="2:8">
      <c r="B43771" s="2" t="s">
        <v>44220</v>
      </c>
      <c r="C43771" s="2">
        <v>28</v>
      </c>
      <c r="D43771" s="2" t="s">
        <v>457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44222</v>
      </c>
      <c r="C43773" s="2">
        <v>21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44223</v>
      </c>
      <c r="C43774" s="2">
        <v>15</v>
      </c>
      <c r="D43774" s="2" t="s">
        <v>457</v>
      </c>
      <c r="E43774" s="2"/>
      <c r="F43774" s="2"/>
      <c r="G43774" s="2"/>
      <c r="H43774" s="2"/>
    </row>
    <row r="43775" spans="2:8">
      <c r="B43775" s="2" t="s">
        <v>44224</v>
      </c>
      <c r="C43775" s="2">
        <v>19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44225</v>
      </c>
      <c r="C43776" s="2">
        <v>24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44226</v>
      </c>
      <c r="C43777" s="2">
        <v>34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44227</v>
      </c>
      <c r="C43778" s="2">
        <v>35</v>
      </c>
      <c r="D43778" s="2" t="s">
        <v>457</v>
      </c>
      <c r="E43778" s="2"/>
      <c r="F43778" s="2"/>
      <c r="G43778" s="2"/>
      <c r="H43778" s="2"/>
    </row>
    <row r="43779" spans="2:8">
      <c r="B43779" s="2" t="s">
        <v>44228</v>
      </c>
      <c r="C43779" s="2">
        <v>36</v>
      </c>
      <c r="D43779" s="2" t="s">
        <v>457</v>
      </c>
      <c r="E43779" s="2"/>
      <c r="F43779" s="2"/>
      <c r="G43779" s="2"/>
      <c r="H43779" s="2"/>
    </row>
    <row r="43780" spans="2:8">
      <c r="B43780" s="2" t="s">
        <v>44229</v>
      </c>
      <c r="C43780" s="2">
        <v>35</v>
      </c>
      <c r="D43780" s="2" t="s">
        <v>457</v>
      </c>
      <c r="E43780" s="2"/>
      <c r="F43780" s="2"/>
      <c r="G43780" s="2"/>
      <c r="H43780" s="2"/>
    </row>
    <row r="43781" spans="2:8">
      <c r="B43781" s="2" t="s">
        <v>44230</v>
      </c>
      <c r="C43781" s="2">
        <v>35</v>
      </c>
      <c r="D43781" s="2" t="s">
        <v>457</v>
      </c>
      <c r="E43781" s="2"/>
      <c r="F43781" s="2"/>
      <c r="G43781" s="2"/>
      <c r="H43781" s="2"/>
    </row>
    <row r="43782" spans="2:8">
      <c r="B43782" s="2" t="s">
        <v>44231</v>
      </c>
      <c r="C43782" s="2">
        <v>34</v>
      </c>
      <c r="D43782" s="2" t="s">
        <v>457</v>
      </c>
      <c r="E43782" s="2"/>
      <c r="F43782" s="2"/>
      <c r="G43782" s="2"/>
      <c r="H43782" s="2"/>
    </row>
    <row r="43783" spans="2:8">
      <c r="B43783" s="2" t="s">
        <v>44232</v>
      </c>
      <c r="C43783" s="2">
        <v>18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17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10</v>
      </c>
      <c r="D43785" s="2" t="s">
        <v>457</v>
      </c>
      <c r="E43785" s="2"/>
      <c r="F43785" s="2"/>
      <c r="G43785" s="2"/>
      <c r="H43785" s="2"/>
    </row>
    <row r="43786" spans="2:8">
      <c r="B43786" s="2" t="s">
        <v>44235</v>
      </c>
      <c r="C43786" s="2">
        <v>11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44236</v>
      </c>
      <c r="C43787" s="2">
        <v>10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44237</v>
      </c>
      <c r="C43788" s="2">
        <v>9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44238</v>
      </c>
      <c r="C43789" s="2">
        <v>9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44239</v>
      </c>
      <c r="C43790" s="2">
        <v>9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44240</v>
      </c>
      <c r="C43791" s="2">
        <v>26</v>
      </c>
      <c r="D43791" s="2" t="s">
        <v>457</v>
      </c>
      <c r="E43791" s="2"/>
      <c r="F43791" s="2"/>
      <c r="G43791" s="2"/>
      <c r="H43791" s="2"/>
    </row>
    <row r="43792" spans="2:8">
      <c r="B43792" s="2" t="s">
        <v>44241</v>
      </c>
      <c r="C43792" s="2">
        <v>27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44242</v>
      </c>
      <c r="C43793" s="2">
        <v>27</v>
      </c>
      <c r="D43793" s="2" t="s">
        <v>457</v>
      </c>
      <c r="E43793" s="2"/>
      <c r="F43793" s="2"/>
      <c r="G43793" s="2"/>
      <c r="H43793" s="2"/>
    </row>
    <row r="43794" spans="2:8">
      <c r="B43794" s="2" t="s">
        <v>44243</v>
      </c>
      <c r="C43794" s="2">
        <v>26</v>
      </c>
      <c r="D43794" s="2" t="s">
        <v>457</v>
      </c>
      <c r="E43794" s="2"/>
      <c r="F43794" s="2"/>
      <c r="G43794" s="2"/>
      <c r="H43794" s="2"/>
    </row>
    <row r="43795" spans="2:8">
      <c r="B43795" s="2" t="s">
        <v>44244</v>
      </c>
      <c r="C43795" s="2">
        <v>25</v>
      </c>
      <c r="D43795" s="2" t="s">
        <v>457</v>
      </c>
      <c r="E43795" s="2"/>
      <c r="F43795" s="2"/>
      <c r="G43795" s="2"/>
      <c r="H43795" s="2"/>
    </row>
    <row r="43796" spans="2:8">
      <c r="B43796" s="2" t="s">
        <v>44245</v>
      </c>
      <c r="C43796" s="2">
        <v>26</v>
      </c>
      <c r="D43796" s="2" t="s">
        <v>457</v>
      </c>
      <c r="E43796" s="2"/>
      <c r="F43796" s="2"/>
      <c r="G43796" s="2"/>
      <c r="H43796" s="2"/>
    </row>
    <row r="43797" spans="2:8">
      <c r="B43797" s="2" t="s">
        <v>44246</v>
      </c>
      <c r="C43797" s="2">
        <v>23</v>
      </c>
      <c r="D43797" s="2" t="s">
        <v>457</v>
      </c>
      <c r="E43797" s="2"/>
      <c r="F43797" s="2"/>
      <c r="G43797" s="2"/>
      <c r="H43797" s="2"/>
    </row>
    <row r="43798" spans="2:8">
      <c r="B43798" s="2" t="s">
        <v>44247</v>
      </c>
      <c r="C43798" s="2">
        <v>18</v>
      </c>
      <c r="D43798" s="2" t="s">
        <v>457</v>
      </c>
      <c r="E43798" s="2"/>
      <c r="F43798" s="2"/>
      <c r="G43798" s="2"/>
      <c r="H43798" s="2"/>
    </row>
    <row r="43799" spans="2:8">
      <c r="B43799" s="2" t="s">
        <v>44248</v>
      </c>
      <c r="C43799" s="2">
        <v>17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22</v>
      </c>
      <c r="D43800" s="2" t="s">
        <v>457</v>
      </c>
      <c r="E43800" s="2"/>
      <c r="F43800" s="2"/>
      <c r="G43800" s="2"/>
      <c r="H43800" s="2"/>
    </row>
    <row r="43801" spans="2:8">
      <c r="B43801" s="2" t="s">
        <v>44250</v>
      </c>
      <c r="C43801" s="2">
        <v>26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44251</v>
      </c>
      <c r="C43802" s="2">
        <v>26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29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26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26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25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20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18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16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15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14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14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14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12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23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24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20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19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14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11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15</v>
      </c>
      <c r="D43828" s="2" t="s">
        <v>457</v>
      </c>
      <c r="E43828" s="2"/>
      <c r="F43828" s="2"/>
      <c r="G43828" s="2"/>
      <c r="H43828" s="2"/>
    </row>
    <row r="43829" spans="2:8">
      <c r="B43829" s="2" t="s">
        <v>44278</v>
      </c>
      <c r="C43829" s="2">
        <v>15</v>
      </c>
      <c r="D43829" s="2" t="s">
        <v>457</v>
      </c>
      <c r="E43829" s="2"/>
      <c r="F43829" s="2"/>
      <c r="G43829" s="2"/>
      <c r="H43829" s="2"/>
    </row>
    <row r="43830" spans="2:8">
      <c r="B43830" s="2" t="s">
        <v>44279</v>
      </c>
      <c r="C43830" s="2">
        <v>15</v>
      </c>
      <c r="D43830" s="2" t="s">
        <v>457</v>
      </c>
      <c r="E43830" s="2"/>
      <c r="F43830" s="2"/>
      <c r="G43830" s="2"/>
      <c r="H43830" s="2"/>
    </row>
    <row r="43831" spans="2:8">
      <c r="B43831" s="2" t="s">
        <v>44280</v>
      </c>
      <c r="C43831" s="2">
        <v>14</v>
      </c>
      <c r="D43831" s="2" t="s">
        <v>457</v>
      </c>
      <c r="E43831" s="2"/>
      <c r="F43831" s="2"/>
      <c r="G43831" s="2"/>
      <c r="H43831" s="2"/>
    </row>
    <row r="43832" spans="2:8">
      <c r="B43832" s="2" t="s">
        <v>44281</v>
      </c>
      <c r="C43832" s="2">
        <v>17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44282</v>
      </c>
      <c r="C43833" s="2">
        <v>19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44283</v>
      </c>
      <c r="C43834" s="2">
        <v>19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44284</v>
      </c>
      <c r="C43835" s="2">
        <v>23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44286</v>
      </c>
      <c r="C43837" s="2">
        <v>36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44287</v>
      </c>
      <c r="C43838" s="2">
        <v>30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44288</v>
      </c>
      <c r="C43839" s="2">
        <v>35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44289</v>
      </c>
      <c r="C43840" s="2">
        <v>11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44290</v>
      </c>
      <c r="C43841" s="2">
        <v>19</v>
      </c>
      <c r="D43841" s="2" t="s">
        <v>457</v>
      </c>
      <c r="E43841" s="2"/>
      <c r="F43841" s="2"/>
      <c r="G43841" s="2"/>
      <c r="H43841" s="2"/>
    </row>
    <row r="43842" spans="2:8">
      <c r="B43842" s="2" t="s">
        <v>44291</v>
      </c>
      <c r="C43842" s="2">
        <v>22</v>
      </c>
      <c r="D43842" s="2" t="s">
        <v>457</v>
      </c>
      <c r="E43842" s="2"/>
      <c r="F43842" s="2"/>
      <c r="G43842" s="2"/>
      <c r="H43842" s="2"/>
    </row>
    <row r="43843" spans="2:8">
      <c r="B43843" s="2" t="s">
        <v>44292</v>
      </c>
      <c r="C43843" s="2">
        <v>25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44294</v>
      </c>
      <c r="C43845" s="2">
        <v>27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44295</v>
      </c>
      <c r="C43846" s="2">
        <v>19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44296</v>
      </c>
      <c r="C43847" s="2">
        <v>26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44297</v>
      </c>
      <c r="C43848" s="2">
        <v>26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44298</v>
      </c>
      <c r="C43849" s="2">
        <v>25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44299</v>
      </c>
      <c r="C43850" s="2">
        <v>20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44300</v>
      </c>
      <c r="C43851" s="2">
        <v>19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44301</v>
      </c>
      <c r="C43852" s="2">
        <v>20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44302</v>
      </c>
      <c r="C43853" s="2">
        <v>33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34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31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34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36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33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20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21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19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14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12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6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28</v>
      </c>
      <c r="D43869" s="2" t="s">
        <v>457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457</v>
      </c>
      <c r="E43870" s="2"/>
      <c r="F43870" s="2"/>
      <c r="G43870" s="2"/>
      <c r="H43870" s="2"/>
    </row>
    <row r="43871" spans="2:8">
      <c r="B43871" s="2" t="s">
        <v>44320</v>
      </c>
      <c r="C43871" s="2">
        <v>30</v>
      </c>
      <c r="D43871" s="2" t="s">
        <v>457</v>
      </c>
      <c r="E43871" s="2"/>
      <c r="F43871" s="2"/>
      <c r="G43871" s="2"/>
      <c r="H43871" s="2"/>
    </row>
    <row r="43872" spans="2:8">
      <c r="B43872" s="2" t="s">
        <v>44321</v>
      </c>
      <c r="C43872" s="2">
        <v>31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44322</v>
      </c>
      <c r="C43873" s="2">
        <v>31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44323</v>
      </c>
      <c r="C43874" s="2">
        <v>31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44325</v>
      </c>
      <c r="C43876" s="2">
        <v>33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12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18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457</v>
      </c>
      <c r="E43886" s="2"/>
      <c r="F43886" s="2"/>
      <c r="G43886" s="2"/>
      <c r="H43886" s="2"/>
    </row>
    <row r="43887" spans="2:8">
      <c r="B43887" s="2" t="s">
        <v>44336</v>
      </c>
      <c r="C43887" s="2">
        <v>29</v>
      </c>
      <c r="D43887" s="2" t="s">
        <v>457</v>
      </c>
      <c r="E43887" s="2"/>
      <c r="F43887" s="2"/>
      <c r="G43887" s="2"/>
      <c r="H43887" s="2"/>
    </row>
    <row r="43888" spans="2:8">
      <c r="B43888" s="2" t="s">
        <v>44337</v>
      </c>
      <c r="C43888" s="2">
        <v>31</v>
      </c>
      <c r="D43888" s="2" t="s">
        <v>457</v>
      </c>
      <c r="E43888" s="2"/>
      <c r="F43888" s="2"/>
      <c r="G43888" s="2"/>
      <c r="H43888" s="2"/>
    </row>
    <row r="43889" spans="2:8">
      <c r="B43889" s="2" t="s">
        <v>44338</v>
      </c>
      <c r="C43889" s="2">
        <v>32</v>
      </c>
      <c r="D43889" s="2" t="s">
        <v>457</v>
      </c>
      <c r="E43889" s="2"/>
      <c r="F43889" s="2"/>
      <c r="G43889" s="2"/>
      <c r="H43889" s="2"/>
    </row>
    <row r="43890" spans="2:8">
      <c r="B43890" s="2" t="s">
        <v>44339</v>
      </c>
      <c r="C43890" s="2">
        <v>30</v>
      </c>
      <c r="D43890" s="2" t="s">
        <v>457</v>
      </c>
      <c r="E43890" s="2"/>
      <c r="F43890" s="2"/>
      <c r="G43890" s="2"/>
      <c r="H43890" s="2"/>
    </row>
    <row r="43891" spans="2:8">
      <c r="B43891" s="2" t="s">
        <v>44340</v>
      </c>
      <c r="C43891" s="2">
        <v>28</v>
      </c>
      <c r="D43891" s="2" t="s">
        <v>457</v>
      </c>
      <c r="E43891" s="2"/>
      <c r="F43891" s="2"/>
      <c r="G43891" s="2"/>
      <c r="H43891" s="2"/>
    </row>
    <row r="43892" spans="2:8">
      <c r="B43892" s="2" t="s">
        <v>44341</v>
      </c>
      <c r="C43892" s="2">
        <v>37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40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41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39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24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44346</v>
      </c>
      <c r="C43897" s="2">
        <v>23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44347</v>
      </c>
      <c r="C43898" s="2">
        <v>23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44348</v>
      </c>
      <c r="C43899" s="2">
        <v>19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44349</v>
      </c>
      <c r="C43900" s="2">
        <v>23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34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33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29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28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28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44357</v>
      </c>
      <c r="C43908" s="2">
        <v>29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44358</v>
      </c>
      <c r="C43909" s="2">
        <v>23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44359</v>
      </c>
      <c r="C43910" s="2">
        <v>19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44360</v>
      </c>
      <c r="C43911" s="2">
        <v>20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44361</v>
      </c>
      <c r="C43912" s="2">
        <v>22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21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27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26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22</v>
      </c>
      <c r="D43918" s="2" t="s">
        <v>457</v>
      </c>
      <c r="E43918" s="2"/>
      <c r="F43918" s="2"/>
      <c r="G43918" s="2"/>
      <c r="H43918" s="2"/>
    </row>
    <row r="43919" spans="2:8">
      <c r="B43919" s="2" t="s">
        <v>44368</v>
      </c>
      <c r="C43919" s="2">
        <v>26</v>
      </c>
      <c r="D43919" s="2" t="s">
        <v>457</v>
      </c>
      <c r="E43919" s="2"/>
      <c r="F43919" s="2"/>
      <c r="G43919" s="2"/>
      <c r="H43919" s="2"/>
    </row>
    <row r="43920" spans="2:8">
      <c r="B43920" s="2" t="s">
        <v>44369</v>
      </c>
      <c r="C43920" s="2">
        <v>27</v>
      </c>
      <c r="D43920" s="2" t="s">
        <v>457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457</v>
      </c>
      <c r="E43921" s="2"/>
      <c r="F43921" s="2"/>
      <c r="G43921" s="2"/>
      <c r="H43921" s="2"/>
    </row>
    <row r="43922" spans="2:8">
      <c r="B43922" s="2" t="s">
        <v>44371</v>
      </c>
      <c r="C43922" s="2">
        <v>28</v>
      </c>
      <c r="D43922" s="2" t="s">
        <v>457</v>
      </c>
      <c r="E43922" s="2"/>
      <c r="F43922" s="2"/>
      <c r="G43922" s="2"/>
      <c r="H43922" s="2"/>
    </row>
    <row r="43923" spans="2:8">
      <c r="B43923" s="2" t="s">
        <v>44372</v>
      </c>
      <c r="C43923" s="2">
        <v>27</v>
      </c>
      <c r="D43923" s="2" t="s">
        <v>457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457</v>
      </c>
      <c r="E43924" s="2"/>
      <c r="F43924" s="2"/>
      <c r="G43924" s="2"/>
      <c r="H43924" s="2"/>
    </row>
    <row r="43925" spans="2:8">
      <c r="B43925" s="2" t="s">
        <v>44374</v>
      </c>
      <c r="C43925" s="2">
        <v>25</v>
      </c>
      <c r="D43925" s="2" t="s">
        <v>457</v>
      </c>
      <c r="E43925" s="2"/>
      <c r="F43925" s="2"/>
      <c r="G43925" s="2"/>
      <c r="H43925" s="2"/>
    </row>
    <row r="43926" spans="2:8">
      <c r="B43926" s="2" t="s">
        <v>44375</v>
      </c>
      <c r="C43926" s="2">
        <v>30</v>
      </c>
      <c r="D43926" s="2" t="s">
        <v>457</v>
      </c>
      <c r="E43926" s="2"/>
      <c r="F43926" s="2"/>
      <c r="G43926" s="2"/>
      <c r="H43926" s="2"/>
    </row>
    <row r="43927" spans="2:8">
      <c r="B43927" s="2" t="s">
        <v>44376</v>
      </c>
      <c r="C43927" s="2">
        <v>35</v>
      </c>
      <c r="D43927" s="2" t="s">
        <v>457</v>
      </c>
      <c r="E43927" s="2"/>
      <c r="F43927" s="2"/>
      <c r="G43927" s="2"/>
      <c r="H43927" s="2"/>
    </row>
    <row r="43928" spans="2:8">
      <c r="B43928" s="2" t="s">
        <v>44377</v>
      </c>
      <c r="C43928" s="2">
        <v>34</v>
      </c>
      <c r="D43928" s="2" t="s">
        <v>457</v>
      </c>
      <c r="E43928" s="2"/>
      <c r="F43928" s="2"/>
      <c r="G43928" s="2"/>
      <c r="H43928" s="2"/>
    </row>
    <row r="43929" spans="2:8">
      <c r="B43929" s="2" t="s">
        <v>44378</v>
      </c>
      <c r="C43929" s="2">
        <v>31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457</v>
      </c>
      <c r="E43931" s="2"/>
      <c r="F43931" s="2"/>
      <c r="G43931" s="2"/>
      <c r="H43931" s="2"/>
    </row>
    <row r="43932" spans="2:8">
      <c r="B43932" s="2" t="s">
        <v>44381</v>
      </c>
      <c r="C43932" s="2">
        <v>32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44382</v>
      </c>
      <c r="C43933" s="2">
        <v>33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44383</v>
      </c>
      <c r="C43934" s="2">
        <v>33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44385</v>
      </c>
      <c r="C43936" s="2">
        <v>29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44386</v>
      </c>
      <c r="C43937" s="2">
        <v>26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28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29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29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39</v>
      </c>
      <c r="D43943" s="2" t="s">
        <v>457</v>
      </c>
      <c r="E43943" s="2"/>
      <c r="F43943" s="2"/>
      <c r="G43943" s="2"/>
      <c r="H43943" s="2"/>
    </row>
    <row r="43944" spans="2:8">
      <c r="B43944" s="2" t="s">
        <v>44393</v>
      </c>
      <c r="C43944" s="2">
        <v>40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44394</v>
      </c>
      <c r="C43945" s="2">
        <v>41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44395</v>
      </c>
      <c r="C43946" s="2">
        <v>39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44396</v>
      </c>
      <c r="C43947" s="2">
        <v>27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30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25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44405</v>
      </c>
      <c r="C43956" s="2">
        <v>18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44406</v>
      </c>
      <c r="C43957" s="2">
        <v>15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24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25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23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44412</v>
      </c>
      <c r="C43963" s="2">
        <v>26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44413</v>
      </c>
      <c r="C43964" s="2">
        <v>24</v>
      </c>
      <c r="D43964" s="2" t="s">
        <v>457</v>
      </c>
      <c r="E43964" s="2"/>
      <c r="F43964" s="2"/>
      <c r="G43964" s="2"/>
      <c r="H43964" s="2"/>
    </row>
    <row r="43965" spans="2:8">
      <c r="B43965" s="2" t="s">
        <v>44414</v>
      </c>
      <c r="C43965" s="2">
        <v>28</v>
      </c>
      <c r="D43965" s="2" t="s">
        <v>457</v>
      </c>
      <c r="E43965" s="2"/>
      <c r="F43965" s="2"/>
      <c r="G43965" s="2"/>
      <c r="H43965" s="2"/>
    </row>
    <row r="43966" spans="2:8">
      <c r="B43966" s="2" t="s">
        <v>44415</v>
      </c>
      <c r="C43966" s="2">
        <v>26</v>
      </c>
      <c r="D43966" s="2" t="s">
        <v>457</v>
      </c>
      <c r="E43966" s="2"/>
      <c r="F43966" s="2"/>
      <c r="G43966" s="2"/>
      <c r="H43966" s="2"/>
    </row>
    <row r="43967" spans="2:8">
      <c r="B43967" s="2" t="s">
        <v>44416</v>
      </c>
      <c r="C43967" s="2">
        <v>28</v>
      </c>
      <c r="D43967" s="2" t="s">
        <v>457</v>
      </c>
      <c r="E43967" s="2"/>
      <c r="F43967" s="2"/>
      <c r="G43967" s="2"/>
      <c r="H43967" s="2"/>
    </row>
    <row r="43968" spans="2:8">
      <c r="B43968" s="2" t="s">
        <v>44417</v>
      </c>
      <c r="C43968" s="2">
        <v>35</v>
      </c>
      <c r="D43968" s="2" t="s">
        <v>457</v>
      </c>
      <c r="E43968" s="2"/>
      <c r="F43968" s="2"/>
      <c r="G43968" s="2"/>
      <c r="H43968" s="2"/>
    </row>
    <row r="43969" spans="2:8">
      <c r="B43969" s="2" t="s">
        <v>44418</v>
      </c>
      <c r="C43969" s="2">
        <v>35</v>
      </c>
      <c r="D43969" s="2" t="s">
        <v>457</v>
      </c>
      <c r="E43969" s="2"/>
      <c r="F43969" s="2"/>
      <c r="G43969" s="2"/>
      <c r="H43969" s="2"/>
    </row>
    <row r="43970" spans="2:8">
      <c r="B43970" s="2" t="s">
        <v>44419</v>
      </c>
      <c r="C43970" s="2">
        <v>34</v>
      </c>
      <c r="D43970" s="2" t="s">
        <v>457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457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457</v>
      </c>
      <c r="E43972" s="2"/>
      <c r="F43972" s="2"/>
      <c r="G43972" s="2"/>
      <c r="H43972" s="2"/>
    </row>
    <row r="43973" spans="2:8">
      <c r="B43973" s="2" t="s">
        <v>44422</v>
      </c>
      <c r="C43973" s="2">
        <v>25</v>
      </c>
      <c r="D43973" s="2" t="s">
        <v>457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457</v>
      </c>
      <c r="E43974" s="2"/>
      <c r="F43974" s="2"/>
      <c r="G43974" s="2"/>
      <c r="H43974" s="2"/>
    </row>
    <row r="43975" spans="2:8">
      <c r="B43975" s="2" t="s">
        <v>44424</v>
      </c>
      <c r="C43975" s="2">
        <v>26</v>
      </c>
      <c r="D43975" s="2" t="s">
        <v>457</v>
      </c>
      <c r="E43975" s="2"/>
      <c r="F43975" s="2"/>
      <c r="G43975" s="2"/>
      <c r="H43975" s="2"/>
    </row>
    <row r="43976" spans="2:8">
      <c r="B43976" s="2" t="s">
        <v>44425</v>
      </c>
      <c r="C43976" s="2">
        <v>21</v>
      </c>
      <c r="D43976" s="2" t="s">
        <v>457</v>
      </c>
      <c r="E43976" s="2"/>
      <c r="F43976" s="2"/>
      <c r="G43976" s="2"/>
      <c r="H43976" s="2"/>
    </row>
    <row r="43977" spans="2:8">
      <c r="B43977" s="2" t="s">
        <v>44426</v>
      </c>
      <c r="C43977" s="2">
        <v>14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44427</v>
      </c>
      <c r="C43978" s="2">
        <v>7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44428</v>
      </c>
      <c r="C43979" s="2">
        <v>7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44429</v>
      </c>
      <c r="C43980" s="2">
        <v>16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44430</v>
      </c>
      <c r="C43981" s="2">
        <v>19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44431</v>
      </c>
      <c r="C43982" s="2">
        <v>19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44432</v>
      </c>
      <c r="C43983" s="2">
        <v>20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44433</v>
      </c>
      <c r="C43984" s="2">
        <v>20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44434</v>
      </c>
      <c r="C43985" s="2">
        <v>25</v>
      </c>
      <c r="D43985" s="2" t="s">
        <v>457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457</v>
      </c>
      <c r="E43986" s="2"/>
      <c r="F43986" s="2"/>
      <c r="G43986" s="2"/>
      <c r="H43986" s="2"/>
    </row>
    <row r="43987" spans="2:8">
      <c r="B43987" s="2" t="s">
        <v>44436</v>
      </c>
      <c r="C43987" s="2">
        <v>26</v>
      </c>
      <c r="D43987" s="2" t="s">
        <v>457</v>
      </c>
      <c r="E43987" s="2"/>
      <c r="F43987" s="2"/>
      <c r="G43987" s="2"/>
      <c r="H43987" s="2"/>
    </row>
    <row r="43988" spans="2:8">
      <c r="B43988" s="2" t="s">
        <v>44437</v>
      </c>
      <c r="C43988" s="2">
        <v>26</v>
      </c>
      <c r="D43988" s="2" t="s">
        <v>457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457</v>
      </c>
      <c r="E43989" s="2"/>
      <c r="F43989" s="2"/>
      <c r="G43989" s="2"/>
      <c r="H43989" s="2"/>
    </row>
    <row r="43990" spans="2:8">
      <c r="B43990" s="2" t="s">
        <v>44439</v>
      </c>
      <c r="C43990" s="2">
        <v>25</v>
      </c>
      <c r="D43990" s="2" t="s">
        <v>457</v>
      </c>
      <c r="E43990" s="2"/>
      <c r="F43990" s="2"/>
      <c r="G43990" s="2"/>
      <c r="H43990" s="2"/>
    </row>
    <row r="43991" spans="2:8">
      <c r="B43991" s="2" t="s">
        <v>44440</v>
      </c>
      <c r="C43991" s="2">
        <v>34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34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35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34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29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29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29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35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44453</v>
      </c>
      <c r="C44004" s="2">
        <v>34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44454</v>
      </c>
      <c r="C44005" s="2">
        <v>33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44455</v>
      </c>
      <c r="C44006" s="2">
        <v>32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44457</v>
      </c>
      <c r="C44008" s="2">
        <v>31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44458</v>
      </c>
      <c r="C44009" s="2">
        <v>29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44460</v>
      </c>
      <c r="C44011" s="2">
        <v>32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44461</v>
      </c>
      <c r="C44012" s="2">
        <v>33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44462</v>
      </c>
      <c r="C44013" s="2">
        <v>30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44463</v>
      </c>
      <c r="C44014" s="2">
        <v>30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44464</v>
      </c>
      <c r="C44015" s="2">
        <v>30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44465</v>
      </c>
      <c r="C44016" s="2">
        <v>29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44466</v>
      </c>
      <c r="C44017" s="2">
        <v>29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44467</v>
      </c>
      <c r="C44018" s="2">
        <v>30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44468</v>
      </c>
      <c r="C44019" s="2">
        <v>31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44469</v>
      </c>
      <c r="C44020" s="2">
        <v>32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44470</v>
      </c>
      <c r="C44021" s="2">
        <v>31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44471</v>
      </c>
      <c r="C44022" s="2">
        <v>29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44473</v>
      </c>
      <c r="C44024" s="2">
        <v>25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44474</v>
      </c>
      <c r="C44025" s="2">
        <v>19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44475</v>
      </c>
      <c r="C44026" s="2">
        <v>23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44476</v>
      </c>
      <c r="C44027" s="2">
        <v>26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44477</v>
      </c>
      <c r="C44028" s="2">
        <v>36</v>
      </c>
      <c r="D44028" s="2" t="s">
        <v>457</v>
      </c>
      <c r="E44028" s="2"/>
      <c r="F44028" s="2"/>
      <c r="G44028" s="2"/>
      <c r="H44028" s="2"/>
    </row>
    <row r="44029" spans="2:8">
      <c r="B44029" s="2" t="s">
        <v>44478</v>
      </c>
      <c r="C44029" s="2">
        <v>37</v>
      </c>
      <c r="D44029" s="2" t="s">
        <v>457</v>
      </c>
      <c r="E44029" s="2"/>
      <c r="F44029" s="2"/>
      <c r="G44029" s="2"/>
      <c r="H44029" s="2"/>
    </row>
    <row r="44030" spans="2:8">
      <c r="B44030" s="2" t="s">
        <v>44479</v>
      </c>
      <c r="C44030" s="2">
        <v>33</v>
      </c>
      <c r="D44030" s="2" t="s">
        <v>457</v>
      </c>
      <c r="E44030" s="2"/>
      <c r="F44030" s="2"/>
      <c r="G44030" s="2"/>
      <c r="H44030" s="2"/>
    </row>
    <row r="44031" spans="2:8">
      <c r="B44031" s="2" t="s">
        <v>44480</v>
      </c>
      <c r="C44031" s="2">
        <v>30</v>
      </c>
      <c r="D44031" s="2" t="s">
        <v>457</v>
      </c>
      <c r="E44031" s="2"/>
      <c r="F44031" s="2"/>
      <c r="G44031" s="2"/>
      <c r="H44031" s="2"/>
    </row>
    <row r="44032" spans="2:8">
      <c r="B44032" s="2" t="s">
        <v>44481</v>
      </c>
      <c r="C44032" s="2">
        <v>32</v>
      </c>
      <c r="D44032" s="2" t="s">
        <v>457</v>
      </c>
      <c r="E44032" s="2"/>
      <c r="F44032" s="2"/>
      <c r="G44032" s="2"/>
      <c r="H44032" s="2"/>
    </row>
    <row r="44033" spans="2:8">
      <c r="B44033" s="2" t="s">
        <v>44482</v>
      </c>
      <c r="C44033" s="2">
        <v>34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44483</v>
      </c>
      <c r="C44034" s="2">
        <v>34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44484</v>
      </c>
      <c r="C44035" s="2">
        <v>34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44485</v>
      </c>
      <c r="C44036" s="2">
        <v>33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44486</v>
      </c>
      <c r="C44037" s="2">
        <v>32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44488</v>
      </c>
      <c r="C44039" s="2">
        <v>29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44489</v>
      </c>
      <c r="C44040" s="2">
        <v>27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457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457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44493</v>
      </c>
      <c r="C44044" s="2">
        <v>28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44494</v>
      </c>
      <c r="C44045" s="2">
        <v>26</v>
      </c>
      <c r="D44045" s="2" t="s">
        <v>457</v>
      </c>
      <c r="E44045" s="2"/>
      <c r="F44045" s="2"/>
      <c r="G44045" s="2"/>
      <c r="H44045" s="2"/>
    </row>
    <row r="44046" spans="2:8">
      <c r="B44046" s="2" t="s">
        <v>44495</v>
      </c>
      <c r="C44046" s="2">
        <v>26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24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21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33</v>
      </c>
      <c r="D44054" s="2" t="s">
        <v>457</v>
      </c>
      <c r="E44054" s="2"/>
      <c r="F44054" s="2"/>
      <c r="G44054" s="2"/>
      <c r="H44054" s="2"/>
    </row>
    <row r="44055" spans="2:8">
      <c r="B44055" s="2" t="s">
        <v>44504</v>
      </c>
      <c r="C44055" s="2">
        <v>33</v>
      </c>
      <c r="D44055" s="2" t="s">
        <v>457</v>
      </c>
      <c r="E44055" s="2"/>
      <c r="F44055" s="2"/>
      <c r="G44055" s="2"/>
      <c r="H44055" s="2"/>
    </row>
    <row r="44056" spans="2:8">
      <c r="B44056" s="2" t="s">
        <v>44505</v>
      </c>
      <c r="C44056" s="2">
        <v>33</v>
      </c>
      <c r="D44056" s="2" t="s">
        <v>457</v>
      </c>
      <c r="E44056" s="2"/>
      <c r="F44056" s="2"/>
      <c r="G44056" s="2"/>
      <c r="H44056" s="2"/>
    </row>
    <row r="44057" spans="2:8">
      <c r="B44057" s="2" t="s">
        <v>44506</v>
      </c>
      <c r="C44057" s="2">
        <v>33</v>
      </c>
      <c r="D44057" s="2" t="s">
        <v>457</v>
      </c>
      <c r="E44057" s="2"/>
      <c r="F44057" s="2"/>
      <c r="G44057" s="2"/>
      <c r="H44057" s="2"/>
    </row>
    <row r="44058" spans="2:8">
      <c r="B44058" s="2" t="s">
        <v>44507</v>
      </c>
      <c r="C44058" s="2">
        <v>11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15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26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27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31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31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30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29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29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29</v>
      </c>
      <c r="D44071" s="2" t="s">
        <v>457</v>
      </c>
      <c r="E44071" s="2"/>
      <c r="F44071" s="2"/>
      <c r="G44071" s="2"/>
      <c r="H44071" s="2"/>
    </row>
    <row r="44072" spans="2:8">
      <c r="B44072" s="2" t="s">
        <v>44521</v>
      </c>
      <c r="C44072" s="2">
        <v>29</v>
      </c>
      <c r="D44072" s="2" t="s">
        <v>457</v>
      </c>
      <c r="E44072" s="2"/>
      <c r="F44072" s="2"/>
      <c r="G44072" s="2"/>
      <c r="H44072" s="2"/>
    </row>
    <row r="44073" spans="2:8">
      <c r="B44073" s="2" t="s">
        <v>44522</v>
      </c>
      <c r="C44073" s="2">
        <v>30</v>
      </c>
      <c r="D44073" s="2" t="s">
        <v>457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457</v>
      </c>
      <c r="E44075" s="2"/>
      <c r="F44075" s="2"/>
      <c r="G44075" s="2"/>
      <c r="H44075" s="2"/>
    </row>
    <row r="44076" spans="2:8">
      <c r="B44076" s="2" t="s">
        <v>44525</v>
      </c>
      <c r="C44076" s="2">
        <v>29</v>
      </c>
      <c r="D44076" s="2" t="s">
        <v>457</v>
      </c>
      <c r="E44076" s="2"/>
      <c r="F44076" s="2"/>
      <c r="G44076" s="2"/>
      <c r="H44076" s="2"/>
    </row>
    <row r="44077" spans="2:8">
      <c r="B44077" s="2" t="s">
        <v>44526</v>
      </c>
      <c r="C44077" s="2">
        <v>32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44527</v>
      </c>
      <c r="C44078" s="2">
        <v>32</v>
      </c>
      <c r="D44078" s="2" t="s">
        <v>457</v>
      </c>
      <c r="E44078" s="2"/>
      <c r="F44078" s="2"/>
      <c r="G44078" s="2"/>
      <c r="H44078" s="2"/>
    </row>
    <row r="44079" spans="2:8">
      <c r="B44079" s="2" t="s">
        <v>44528</v>
      </c>
      <c r="C44079" s="2">
        <v>32</v>
      </c>
      <c r="D44079" s="2" t="s">
        <v>457</v>
      </c>
      <c r="E44079" s="2"/>
      <c r="F44079" s="2"/>
      <c r="G44079" s="2"/>
      <c r="H44079" s="2"/>
    </row>
    <row r="44080" spans="2:8">
      <c r="B44080" s="2" t="s">
        <v>44529</v>
      </c>
      <c r="C44080" s="2">
        <v>35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31</v>
      </c>
      <c r="D44081" s="2" t="s">
        <v>457</v>
      </c>
      <c r="E44081" s="2"/>
      <c r="F44081" s="2"/>
      <c r="G44081" s="2"/>
      <c r="H44081" s="2"/>
    </row>
    <row r="44082" spans="2:8">
      <c r="B44082" s="2" t="s">
        <v>44531</v>
      </c>
      <c r="C44082" s="2">
        <v>6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18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16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44534</v>
      </c>
      <c r="C44085" s="2">
        <v>24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44537</v>
      </c>
      <c r="C44088" s="2">
        <v>26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44539</v>
      </c>
      <c r="C44090" s="2">
        <v>35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36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35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44544</v>
      </c>
      <c r="C44095" s="2">
        <v>32</v>
      </c>
      <c r="D44095" s="2" t="s">
        <v>457</v>
      </c>
      <c r="E44095" s="2"/>
      <c r="F44095" s="2"/>
      <c r="G44095" s="2"/>
      <c r="H44095" s="2"/>
    </row>
    <row r="44096" spans="2:8">
      <c r="B44096" s="2" t="s">
        <v>44545</v>
      </c>
      <c r="C44096" s="2">
        <v>31</v>
      </c>
      <c r="D44096" s="2" t="s">
        <v>457</v>
      </c>
      <c r="E44096" s="2"/>
      <c r="F44096" s="2"/>
      <c r="G44096" s="2"/>
      <c r="H44096" s="2"/>
    </row>
    <row r="44097" spans="2:8">
      <c r="B44097" s="2" t="s">
        <v>44546</v>
      </c>
      <c r="C44097" s="2">
        <v>30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44547</v>
      </c>
      <c r="C44098" s="2">
        <v>32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44548</v>
      </c>
      <c r="C44099" s="2">
        <v>32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44550</v>
      </c>
      <c r="C44101" s="2">
        <v>37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44551</v>
      </c>
      <c r="C44102" s="2">
        <v>37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44552</v>
      </c>
      <c r="C44103" s="2">
        <v>37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44553</v>
      </c>
      <c r="C44104" s="2">
        <v>35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44554</v>
      </c>
      <c r="C44105" s="2">
        <v>8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12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16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22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22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21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13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44564</v>
      </c>
      <c r="C44115" s="2">
        <v>12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44565</v>
      </c>
      <c r="C44116" s="2">
        <v>36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37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35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29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29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25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44571</v>
      </c>
      <c r="C44122" s="2">
        <v>26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44572</v>
      </c>
      <c r="C44123" s="2">
        <v>24</v>
      </c>
      <c r="D44123" s="2" t="s">
        <v>457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457</v>
      </c>
      <c r="E44124" s="2"/>
      <c r="F44124" s="2"/>
      <c r="G44124" s="2"/>
      <c r="H44124" s="2"/>
    </row>
    <row r="44125" spans="2:8">
      <c r="B44125" s="2" t="s">
        <v>44574</v>
      </c>
      <c r="C44125" s="2">
        <v>26</v>
      </c>
      <c r="D44125" s="2" t="s">
        <v>457</v>
      </c>
      <c r="E44125" s="2"/>
      <c r="F44125" s="2"/>
      <c r="G44125" s="2"/>
      <c r="H44125" s="2"/>
    </row>
    <row r="44126" spans="2:8">
      <c r="B44126" s="2" t="s">
        <v>44575</v>
      </c>
      <c r="C44126" s="2">
        <v>21</v>
      </c>
      <c r="D44126" s="2" t="s">
        <v>457</v>
      </c>
      <c r="E44126" s="2"/>
      <c r="F44126" s="2"/>
      <c r="G44126" s="2"/>
      <c r="H44126" s="2"/>
    </row>
    <row r="44127" spans="2:8">
      <c r="B44127" s="2" t="s">
        <v>44576</v>
      </c>
      <c r="C44127" s="2">
        <v>21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44577</v>
      </c>
      <c r="C44128" s="2">
        <v>25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44578</v>
      </c>
      <c r="C44129" s="2">
        <v>25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44579</v>
      </c>
      <c r="C44130" s="2">
        <v>19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44580</v>
      </c>
      <c r="C44131" s="2">
        <v>21</v>
      </c>
      <c r="D44131" s="2" t="s">
        <v>457</v>
      </c>
      <c r="E44131" s="2"/>
      <c r="F44131" s="2"/>
      <c r="G44131" s="2"/>
      <c r="H44131" s="2"/>
    </row>
    <row r="44132" spans="2:8">
      <c r="B44132" s="2" t="s">
        <v>44581</v>
      </c>
      <c r="C44132" s="2">
        <v>12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30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30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44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46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44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25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35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35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34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31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34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35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24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21</v>
      </c>
      <c r="D44151" s="2" t="s">
        <v>457</v>
      </c>
      <c r="E44151" s="2"/>
      <c r="F44151" s="2"/>
      <c r="G44151" s="2"/>
      <c r="H44151" s="2"/>
    </row>
    <row r="44152" spans="2:8">
      <c r="B44152" s="2" t="s">
        <v>44601</v>
      </c>
      <c r="C44152" s="2">
        <v>31</v>
      </c>
      <c r="D44152" s="2" t="s">
        <v>457</v>
      </c>
      <c r="E44152" s="2"/>
      <c r="F44152" s="2"/>
      <c r="G44152" s="2"/>
      <c r="H44152" s="2"/>
    </row>
    <row r="44153" spans="2:8">
      <c r="B44153" s="2" t="s">
        <v>44602</v>
      </c>
      <c r="C44153" s="2">
        <v>34</v>
      </c>
      <c r="D44153" s="2" t="s">
        <v>457</v>
      </c>
      <c r="E44153" s="2"/>
      <c r="F44153" s="2"/>
      <c r="G44153" s="2"/>
      <c r="H44153" s="2"/>
    </row>
    <row r="44154" spans="2:8">
      <c r="B44154" s="2" t="s">
        <v>44603</v>
      </c>
      <c r="C44154" s="2">
        <v>32</v>
      </c>
      <c r="D44154" s="2" t="s">
        <v>457</v>
      </c>
      <c r="E44154" s="2"/>
      <c r="F44154" s="2"/>
      <c r="G44154" s="2"/>
      <c r="H44154" s="2"/>
    </row>
    <row r="44155" spans="2:8">
      <c r="B44155" s="2" t="s">
        <v>44604</v>
      </c>
      <c r="C44155" s="2">
        <v>30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44606</v>
      </c>
      <c r="C44157" s="2">
        <v>33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44607</v>
      </c>
      <c r="C44158" s="2">
        <v>33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44608</v>
      </c>
      <c r="C44159" s="2">
        <v>34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44610</v>
      </c>
      <c r="C44161" s="2">
        <v>34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44611</v>
      </c>
      <c r="C44162" s="2">
        <v>33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44612</v>
      </c>
      <c r="C44163" s="2">
        <v>32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33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34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34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32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32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33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33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21</v>
      </c>
      <c r="D44173" s="2" t="s">
        <v>457</v>
      </c>
      <c r="E44173" s="2"/>
      <c r="F44173" s="2"/>
      <c r="G44173" s="2"/>
      <c r="H44173" s="2"/>
    </row>
    <row r="44174" spans="2:8">
      <c r="B44174" s="2" t="s">
        <v>44623</v>
      </c>
      <c r="C44174" s="2">
        <v>19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44624</v>
      </c>
      <c r="C44175" s="2">
        <v>22</v>
      </c>
      <c r="D44175" s="2" t="s">
        <v>457</v>
      </c>
      <c r="E44175" s="2"/>
      <c r="F44175" s="2"/>
      <c r="G44175" s="2"/>
      <c r="H44175" s="2"/>
    </row>
    <row r="44176" spans="2:8">
      <c r="B44176" s="2" t="s">
        <v>44625</v>
      </c>
      <c r="C44176" s="2">
        <v>21</v>
      </c>
      <c r="D44176" s="2" t="s">
        <v>457</v>
      </c>
      <c r="E44176" s="2"/>
      <c r="F44176" s="2"/>
      <c r="G44176" s="2"/>
      <c r="H44176" s="2"/>
    </row>
    <row r="44177" spans="2:8">
      <c r="B44177" s="2" t="s">
        <v>44626</v>
      </c>
      <c r="C44177" s="2">
        <v>20</v>
      </c>
      <c r="D44177" s="2" t="s">
        <v>457</v>
      </c>
      <c r="E44177" s="2"/>
      <c r="F44177" s="2"/>
      <c r="G44177" s="2"/>
      <c r="H44177" s="2"/>
    </row>
    <row r="44178" spans="2:8">
      <c r="B44178" s="2" t="s">
        <v>44627</v>
      </c>
      <c r="C44178" s="2">
        <v>20</v>
      </c>
      <c r="D44178" s="2" t="s">
        <v>457</v>
      </c>
      <c r="E44178" s="2"/>
      <c r="F44178" s="2"/>
      <c r="G44178" s="2"/>
      <c r="H44178" s="2"/>
    </row>
    <row r="44179" spans="2:8">
      <c r="B44179" s="2" t="s">
        <v>44628</v>
      </c>
      <c r="C44179" s="2">
        <v>18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44629</v>
      </c>
      <c r="C44180" s="2">
        <v>10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44630</v>
      </c>
      <c r="C44181" s="2">
        <v>31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30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12</v>
      </c>
      <c r="D44184" s="2" t="s">
        <v>457</v>
      </c>
      <c r="E44184" s="2"/>
      <c r="F44184" s="2"/>
      <c r="G44184" s="2"/>
      <c r="H44184" s="2"/>
    </row>
    <row r="44185" spans="2:8">
      <c r="B44185" s="2" t="s">
        <v>44634</v>
      </c>
      <c r="C44185" s="2">
        <v>19</v>
      </c>
      <c r="D44185" s="2" t="s">
        <v>457</v>
      </c>
      <c r="E44185" s="2"/>
      <c r="F44185" s="2"/>
      <c r="G44185" s="2"/>
      <c r="H44185" s="2"/>
    </row>
    <row r="44186" spans="2:8">
      <c r="B44186" s="2" t="s">
        <v>44635</v>
      </c>
      <c r="C44186" s="2">
        <v>20</v>
      </c>
      <c r="D44186" s="2" t="s">
        <v>457</v>
      </c>
      <c r="E44186" s="2"/>
      <c r="F44186" s="2"/>
      <c r="G44186" s="2"/>
      <c r="H44186" s="2"/>
    </row>
    <row r="44187" spans="2:8">
      <c r="B44187" s="2" t="s">
        <v>44636</v>
      </c>
      <c r="C44187" s="2">
        <v>18</v>
      </c>
      <c r="D44187" s="2" t="s">
        <v>457</v>
      </c>
      <c r="E44187" s="2"/>
      <c r="F44187" s="2"/>
      <c r="G44187" s="2"/>
      <c r="H44187" s="2"/>
    </row>
    <row r="44188" spans="2:8">
      <c r="B44188" s="2" t="s">
        <v>44637</v>
      </c>
      <c r="C44188" s="2">
        <v>18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44638</v>
      </c>
      <c r="C44189" s="2">
        <v>20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44639</v>
      </c>
      <c r="C44190" s="2">
        <v>11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44640</v>
      </c>
      <c r="C44191" s="2">
        <v>5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44641</v>
      </c>
      <c r="C44192" s="2">
        <v>34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44642</v>
      </c>
      <c r="C44193" s="2">
        <v>35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44643</v>
      </c>
      <c r="C44194" s="2">
        <v>37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44644</v>
      </c>
      <c r="C44195" s="2">
        <v>36</v>
      </c>
      <c r="D44195" s="2" t="s">
        <v>457</v>
      </c>
      <c r="E44195" s="2"/>
      <c r="F44195" s="2"/>
      <c r="G44195" s="2"/>
      <c r="H44195" s="2"/>
    </row>
    <row r="44196" spans="2:8">
      <c r="B44196" s="2" t="s">
        <v>44645</v>
      </c>
      <c r="C44196" s="2">
        <v>35</v>
      </c>
      <c r="D44196" s="2" t="s">
        <v>457</v>
      </c>
      <c r="E44196" s="2"/>
      <c r="F44196" s="2"/>
      <c r="G44196" s="2"/>
      <c r="H44196" s="2"/>
    </row>
    <row r="44197" spans="2:8">
      <c r="B44197" s="2" t="s">
        <v>44646</v>
      </c>
      <c r="C44197" s="2">
        <v>32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44647</v>
      </c>
      <c r="C44198" s="2">
        <v>32</v>
      </c>
      <c r="D44198" s="2" t="s">
        <v>457</v>
      </c>
      <c r="E44198" s="2"/>
      <c r="F44198" s="2"/>
      <c r="G44198" s="2"/>
      <c r="H44198" s="2"/>
    </row>
    <row r="44199" spans="2:8">
      <c r="B44199" s="2" t="s">
        <v>44648</v>
      </c>
      <c r="C44199" s="2">
        <v>25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44650</v>
      </c>
      <c r="C44201" s="2">
        <v>26</v>
      </c>
      <c r="D44201" s="2" t="s">
        <v>457</v>
      </c>
      <c r="E44201" s="2"/>
      <c r="F44201" s="2"/>
      <c r="G44201" s="2"/>
      <c r="H44201" s="2"/>
    </row>
    <row r="44202" spans="2:8">
      <c r="B44202" s="2" t="s">
        <v>44651</v>
      </c>
      <c r="C44202" s="2">
        <v>25</v>
      </c>
      <c r="D44202" s="2" t="s">
        <v>457</v>
      </c>
      <c r="E44202" s="2"/>
      <c r="F44202" s="2"/>
      <c r="G44202" s="2"/>
      <c r="H44202" s="2"/>
    </row>
    <row r="44203" spans="2:8">
      <c r="B44203" s="2" t="s">
        <v>44652</v>
      </c>
      <c r="C44203" s="2">
        <v>24</v>
      </c>
      <c r="D44203" s="2" t="s">
        <v>457</v>
      </c>
      <c r="E44203" s="2"/>
      <c r="F44203" s="2"/>
      <c r="G44203" s="2"/>
      <c r="H44203" s="2"/>
    </row>
    <row r="44204" spans="2:8">
      <c r="B44204" s="2" t="s">
        <v>44653</v>
      </c>
      <c r="C44204" s="2">
        <v>25</v>
      </c>
      <c r="D44204" s="2" t="s">
        <v>457</v>
      </c>
      <c r="E44204" s="2"/>
      <c r="F44204" s="2"/>
      <c r="G44204" s="2"/>
      <c r="H44204" s="2"/>
    </row>
    <row r="44205" spans="2:8">
      <c r="B44205" s="2" t="s">
        <v>44654</v>
      </c>
      <c r="C44205" s="2">
        <v>19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15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19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19</v>
      </c>
      <c r="D44208" s="2" t="s">
        <v>457</v>
      </c>
      <c r="E44208" s="2"/>
      <c r="F44208" s="2"/>
      <c r="G44208" s="2"/>
      <c r="H44208" s="2"/>
    </row>
    <row r="44209" spans="2:8">
      <c r="B44209" s="2" t="s">
        <v>44658</v>
      </c>
      <c r="C44209" s="2">
        <v>22</v>
      </c>
      <c r="D44209" s="2" t="s">
        <v>457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457</v>
      </c>
      <c r="E44210" s="2"/>
      <c r="F44210" s="2"/>
      <c r="G44210" s="2"/>
      <c r="H44210" s="2"/>
    </row>
    <row r="44211" spans="2:8">
      <c r="B44211" s="2" t="s">
        <v>44660</v>
      </c>
      <c r="C44211" s="2">
        <v>26</v>
      </c>
      <c r="D44211" s="2" t="s">
        <v>457</v>
      </c>
      <c r="E44211" s="2"/>
      <c r="F44211" s="2"/>
      <c r="G44211" s="2"/>
      <c r="H44211" s="2"/>
    </row>
    <row r="44212" spans="2:8">
      <c r="B44212" s="2" t="s">
        <v>44661</v>
      </c>
      <c r="C44212" s="2">
        <v>26</v>
      </c>
      <c r="D44212" s="2" t="s">
        <v>457</v>
      </c>
      <c r="E44212" s="2"/>
      <c r="F44212" s="2"/>
      <c r="G44212" s="2"/>
      <c r="H44212" s="2"/>
    </row>
    <row r="44213" spans="2:8">
      <c r="B44213" s="2" t="s">
        <v>44662</v>
      </c>
      <c r="C44213" s="2">
        <v>25</v>
      </c>
      <c r="D44213" s="2" t="s">
        <v>457</v>
      </c>
      <c r="E44213" s="2"/>
      <c r="F44213" s="2"/>
      <c r="G44213" s="2"/>
      <c r="H44213" s="2"/>
    </row>
    <row r="44214" spans="2:8">
      <c r="B44214" s="2" t="s">
        <v>44663</v>
      </c>
      <c r="C44214" s="2">
        <v>26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26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25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23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22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22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30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44670</v>
      </c>
      <c r="C44221" s="2">
        <v>30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44671</v>
      </c>
      <c r="C44222" s="2">
        <v>29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44672</v>
      </c>
      <c r="C44223" s="2">
        <v>29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44674</v>
      </c>
      <c r="C44225" s="2">
        <v>17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44675</v>
      </c>
      <c r="C44226" s="2">
        <v>17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44676</v>
      </c>
      <c r="C44227" s="2">
        <v>20</v>
      </c>
      <c r="D44227" s="2" t="s">
        <v>457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28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28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24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25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25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26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24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24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40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40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40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38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36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23</v>
      </c>
      <c r="D44246" s="2" t="s">
        <v>457</v>
      </c>
      <c r="E44246" s="2"/>
      <c r="F44246" s="2"/>
      <c r="G44246" s="2"/>
      <c r="H44246" s="2"/>
    </row>
    <row r="44247" spans="2:8">
      <c r="B44247" s="2" t="s">
        <v>44696</v>
      </c>
      <c r="C44247" s="2">
        <v>22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44697</v>
      </c>
      <c r="C44248" s="2">
        <v>21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44698</v>
      </c>
      <c r="C44249" s="2">
        <v>17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44699</v>
      </c>
      <c r="C44250" s="2">
        <v>11</v>
      </c>
      <c r="D44250" s="2" t="s">
        <v>457</v>
      </c>
      <c r="E44250" s="2"/>
      <c r="F44250" s="2"/>
      <c r="G44250" s="2"/>
      <c r="H44250" s="2"/>
    </row>
    <row r="44251" spans="2:8">
      <c r="B44251" s="2" t="s">
        <v>44700</v>
      </c>
      <c r="C44251" s="2">
        <v>15</v>
      </c>
      <c r="D44251" s="2" t="s">
        <v>457</v>
      </c>
      <c r="E44251" s="2"/>
      <c r="F44251" s="2"/>
      <c r="G44251" s="2"/>
      <c r="H44251" s="2"/>
    </row>
    <row r="44252" spans="2:8">
      <c r="B44252" s="2" t="s">
        <v>44701</v>
      </c>
      <c r="C44252" s="2">
        <v>15</v>
      </c>
      <c r="D44252" s="2" t="s">
        <v>457</v>
      </c>
      <c r="E44252" s="2"/>
      <c r="F44252" s="2"/>
      <c r="G44252" s="2"/>
      <c r="H44252" s="2"/>
    </row>
    <row r="44253" spans="2:8">
      <c r="B44253" s="2" t="s">
        <v>44702</v>
      </c>
      <c r="C44253" s="2">
        <v>12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44703</v>
      </c>
      <c r="C44254" s="2">
        <v>5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35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36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35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28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33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33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28</v>
      </c>
      <c r="D44266" s="2" t="s">
        <v>457</v>
      </c>
      <c r="E44266" s="2"/>
      <c r="F44266" s="2"/>
      <c r="G44266" s="2"/>
      <c r="H44266" s="2"/>
    </row>
    <row r="44267" spans="2:8">
      <c r="B44267" s="2" t="s">
        <v>44716</v>
      </c>
      <c r="C44267" s="2">
        <v>33</v>
      </c>
      <c r="D44267" s="2" t="s">
        <v>457</v>
      </c>
      <c r="E44267" s="2"/>
      <c r="F44267" s="2"/>
      <c r="G44267" s="2"/>
      <c r="H44267" s="2"/>
    </row>
    <row r="44268" spans="2:8">
      <c r="B44268" s="2" t="s">
        <v>44717</v>
      </c>
      <c r="C44268" s="2">
        <v>33</v>
      </c>
      <c r="D44268" s="2" t="s">
        <v>457</v>
      </c>
      <c r="E44268" s="2"/>
      <c r="F44268" s="2"/>
      <c r="G44268" s="2"/>
      <c r="H44268" s="2"/>
    </row>
    <row r="44269" spans="2:8">
      <c r="B44269" s="2" t="s">
        <v>44718</v>
      </c>
      <c r="C44269" s="2">
        <v>32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44719</v>
      </c>
      <c r="C44270" s="2">
        <v>29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457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457</v>
      </c>
      <c r="E44272" s="2"/>
      <c r="F44272" s="2"/>
      <c r="G44272" s="2"/>
      <c r="H44272" s="2"/>
    </row>
    <row r="44273" spans="2:8">
      <c r="B44273" s="2" t="s">
        <v>44722</v>
      </c>
      <c r="C44273" s="2">
        <v>25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457</v>
      </c>
      <c r="E44274" s="2"/>
      <c r="F44274" s="2"/>
      <c r="G44274" s="2"/>
      <c r="H44274" s="2"/>
    </row>
    <row r="44275" spans="2:8">
      <c r="B44275" s="2" t="s">
        <v>44724</v>
      </c>
      <c r="C44275" s="2">
        <v>27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44725</v>
      </c>
      <c r="C44276" s="2">
        <v>12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19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24</v>
      </c>
      <c r="D44278" s="2" t="s">
        <v>457</v>
      </c>
      <c r="E44278" s="2"/>
      <c r="F44278" s="2"/>
      <c r="G44278" s="2"/>
      <c r="H44278" s="2"/>
    </row>
    <row r="44279" spans="2:8">
      <c r="B44279" s="2" t="s">
        <v>44728</v>
      </c>
      <c r="C44279" s="2">
        <v>27</v>
      </c>
      <c r="D44279" s="2" t="s">
        <v>457</v>
      </c>
      <c r="E44279" s="2"/>
      <c r="F44279" s="2"/>
      <c r="G44279" s="2"/>
      <c r="H44279" s="2"/>
    </row>
    <row r="44280" spans="2:8">
      <c r="B44280" s="2" t="s">
        <v>44729</v>
      </c>
      <c r="C44280" s="2">
        <v>26</v>
      </c>
      <c r="D44280" s="2" t="s">
        <v>457</v>
      </c>
      <c r="E44280" s="2"/>
      <c r="F44280" s="2"/>
      <c r="G44280" s="2"/>
      <c r="H44280" s="2"/>
    </row>
    <row r="44281" spans="2:8">
      <c r="B44281" s="2" t="s">
        <v>44730</v>
      </c>
      <c r="C44281" s="2">
        <v>24</v>
      </c>
      <c r="D44281" s="2" t="s">
        <v>457</v>
      </c>
      <c r="E44281" s="2"/>
      <c r="F44281" s="2"/>
      <c r="G44281" s="2"/>
      <c r="H44281" s="2"/>
    </row>
    <row r="44282" spans="2:8">
      <c r="B44282" s="2" t="s">
        <v>44731</v>
      </c>
      <c r="C44282" s="2">
        <v>23</v>
      </c>
      <c r="D44282" s="2" t="s">
        <v>457</v>
      </c>
      <c r="E44282" s="2"/>
      <c r="F44282" s="2"/>
      <c r="G44282" s="2"/>
      <c r="H44282" s="2"/>
    </row>
    <row r="44283" spans="2:8">
      <c r="B44283" s="2" t="s">
        <v>44732</v>
      </c>
      <c r="C44283" s="2">
        <v>18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17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17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18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30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44737</v>
      </c>
      <c r="C44288" s="2">
        <v>31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457</v>
      </c>
      <c r="E44289" s="2"/>
      <c r="F44289" s="2"/>
      <c r="G44289" s="2"/>
      <c r="H44289" s="2"/>
    </row>
    <row r="44290" spans="2:8">
      <c r="B44290" s="2" t="s">
        <v>44739</v>
      </c>
      <c r="C44290" s="2">
        <v>30</v>
      </c>
      <c r="D44290" s="2" t="s">
        <v>457</v>
      </c>
      <c r="E44290" s="2"/>
      <c r="F44290" s="2"/>
      <c r="G44290" s="2"/>
      <c r="H44290" s="2"/>
    </row>
    <row r="44291" spans="2:8">
      <c r="B44291" s="2" t="s">
        <v>44740</v>
      </c>
      <c r="C44291" s="2">
        <v>29</v>
      </c>
      <c r="D44291" s="2" t="s">
        <v>457</v>
      </c>
      <c r="E44291" s="2"/>
      <c r="F44291" s="2"/>
      <c r="G44291" s="2"/>
      <c r="H44291" s="2"/>
    </row>
    <row r="44292" spans="2:8">
      <c r="B44292" s="2" t="s">
        <v>44741</v>
      </c>
      <c r="C44292" s="2">
        <v>33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34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34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33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42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41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41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24</v>
      </c>
      <c r="D44300" s="2" t="s">
        <v>457</v>
      </c>
      <c r="E44300" s="2"/>
      <c r="F44300" s="2"/>
      <c r="G44300" s="2"/>
      <c r="H44300" s="2"/>
    </row>
    <row r="44301" spans="2:8">
      <c r="B44301" s="2" t="s">
        <v>44750</v>
      </c>
      <c r="C44301" s="2">
        <v>21</v>
      </c>
      <c r="D44301" s="2" t="s">
        <v>457</v>
      </c>
      <c r="E44301" s="2"/>
      <c r="F44301" s="2"/>
      <c r="G44301" s="2"/>
      <c r="H44301" s="2"/>
    </row>
    <row r="44302" spans="2:8">
      <c r="B44302" s="2" t="s">
        <v>44751</v>
      </c>
      <c r="C44302" s="2">
        <v>18</v>
      </c>
      <c r="D44302" s="2" t="s">
        <v>457</v>
      </c>
      <c r="E44302" s="2"/>
      <c r="F44302" s="2"/>
      <c r="G44302" s="2"/>
      <c r="H44302" s="2"/>
    </row>
    <row r="44303" spans="2:8">
      <c r="B44303" s="2" t="s">
        <v>44752</v>
      </c>
      <c r="C44303" s="2">
        <v>14</v>
      </c>
      <c r="D44303" s="2" t="s">
        <v>457</v>
      </c>
      <c r="E44303" s="2"/>
      <c r="F44303" s="2"/>
      <c r="G44303" s="2"/>
      <c r="H44303" s="2"/>
    </row>
    <row r="44304" spans="2:8">
      <c r="B44304" s="2" t="s">
        <v>44753</v>
      </c>
      <c r="C44304" s="2">
        <v>6</v>
      </c>
      <c r="D44304" s="2" t="s">
        <v>457</v>
      </c>
      <c r="E44304" s="2"/>
      <c r="F44304" s="2"/>
      <c r="G44304" s="2"/>
      <c r="H44304" s="2"/>
    </row>
    <row r="44305" spans="2:8">
      <c r="B44305" s="2" t="s">
        <v>44754</v>
      </c>
      <c r="C44305" s="2">
        <v>35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44755</v>
      </c>
      <c r="C44306" s="2">
        <v>32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44756</v>
      </c>
      <c r="C44307" s="2">
        <v>31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44758</v>
      </c>
      <c r="C44309" s="2">
        <v>31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44759</v>
      </c>
      <c r="C44310" s="2">
        <v>28</v>
      </c>
      <c r="D44310" s="2" t="s">
        <v>457</v>
      </c>
      <c r="E44310" s="2"/>
      <c r="F44310" s="2"/>
      <c r="G44310" s="2"/>
      <c r="H44310" s="2"/>
    </row>
    <row r="44311" spans="2:8">
      <c r="B44311" s="2" t="s">
        <v>44760</v>
      </c>
      <c r="C44311" s="2">
        <v>34</v>
      </c>
      <c r="D44311" s="2" t="s">
        <v>457</v>
      </c>
      <c r="E44311" s="2"/>
      <c r="F44311" s="2"/>
      <c r="G44311" s="2"/>
      <c r="H44311" s="2"/>
    </row>
    <row r="44312" spans="2:8">
      <c r="B44312" s="2" t="s">
        <v>44761</v>
      </c>
      <c r="C44312" s="2">
        <v>33</v>
      </c>
      <c r="D44312" s="2" t="s">
        <v>457</v>
      </c>
      <c r="E44312" s="2"/>
      <c r="F44312" s="2"/>
      <c r="G44312" s="2"/>
      <c r="H44312" s="2"/>
    </row>
    <row r="44313" spans="2:8">
      <c r="B44313" s="2" t="s">
        <v>44762</v>
      </c>
      <c r="C44313" s="2">
        <v>25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44763</v>
      </c>
      <c r="C44314" s="2">
        <v>15</v>
      </c>
      <c r="D44314" s="2" t="s">
        <v>457</v>
      </c>
      <c r="E44314" s="2"/>
      <c r="F44314" s="2"/>
      <c r="G44314" s="2"/>
      <c r="H44314" s="2"/>
    </row>
    <row r="44315" spans="2:8">
      <c r="B44315" s="2" t="s">
        <v>44764</v>
      </c>
      <c r="C44315" s="2">
        <v>22</v>
      </c>
      <c r="D44315" s="2" t="s">
        <v>457</v>
      </c>
      <c r="E44315" s="2"/>
      <c r="F44315" s="2"/>
      <c r="G44315" s="2"/>
      <c r="H44315" s="2"/>
    </row>
    <row r="44316" spans="2:8">
      <c r="B44316" s="2" t="s">
        <v>44765</v>
      </c>
      <c r="C44316" s="2">
        <v>29</v>
      </c>
      <c r="D44316" s="2" t="s">
        <v>457</v>
      </c>
      <c r="E44316" s="2"/>
      <c r="F44316" s="2"/>
      <c r="G44316" s="2"/>
      <c r="H44316" s="2"/>
    </row>
    <row r="44317" spans="2:8">
      <c r="B44317" s="2" t="s">
        <v>44766</v>
      </c>
      <c r="C44317" s="2">
        <v>9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14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19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22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35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19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44778</v>
      </c>
      <c r="C44329" s="2">
        <v>19</v>
      </c>
      <c r="D44329" s="2" t="s">
        <v>457</v>
      </c>
      <c r="E44329" s="2"/>
      <c r="F44329" s="2"/>
      <c r="G44329" s="2"/>
      <c r="H44329" s="2"/>
    </row>
    <row r="44330" spans="2:8">
      <c r="B44330" s="2" t="s">
        <v>44779</v>
      </c>
      <c r="C44330" s="2">
        <v>19</v>
      </c>
      <c r="D44330" s="2" t="s">
        <v>457</v>
      </c>
      <c r="E44330" s="2"/>
      <c r="F44330" s="2"/>
      <c r="G44330" s="2"/>
      <c r="H44330" s="2"/>
    </row>
    <row r="44331" spans="2:8">
      <c r="B44331" s="2" t="s">
        <v>44780</v>
      </c>
      <c r="C44331" s="2">
        <v>19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44781</v>
      </c>
      <c r="C44332" s="2">
        <v>18</v>
      </c>
      <c r="D44332" s="2" t="s">
        <v>457</v>
      </c>
      <c r="E44332" s="2"/>
      <c r="F44332" s="2"/>
      <c r="G44332" s="2"/>
      <c r="H44332" s="2"/>
    </row>
    <row r="44333" spans="2:8">
      <c r="B44333" s="2" t="s">
        <v>44782</v>
      </c>
      <c r="C44333" s="2">
        <v>15</v>
      </c>
      <c r="D44333" s="2" t="s">
        <v>457</v>
      </c>
      <c r="E44333" s="2"/>
      <c r="F44333" s="2"/>
      <c r="G44333" s="2"/>
      <c r="H44333" s="2"/>
    </row>
    <row r="44334" spans="2:8">
      <c r="B44334" s="2" t="s">
        <v>44783</v>
      </c>
      <c r="C44334" s="2">
        <v>9</v>
      </c>
      <c r="D44334" s="2" t="s">
        <v>457</v>
      </c>
      <c r="E44334" s="2"/>
      <c r="F44334" s="2"/>
      <c r="G44334" s="2"/>
      <c r="H44334" s="2"/>
    </row>
    <row r="44335" spans="2:8">
      <c r="B44335" s="2" t="s">
        <v>44784</v>
      </c>
      <c r="C44335" s="2">
        <v>7</v>
      </c>
      <c r="D44335" s="2" t="s">
        <v>457</v>
      </c>
      <c r="E44335" s="2"/>
      <c r="F44335" s="2"/>
      <c r="G44335" s="2"/>
      <c r="H44335" s="2"/>
    </row>
    <row r="44336" spans="2:8">
      <c r="B44336" s="2" t="s">
        <v>44785</v>
      </c>
      <c r="C44336" s="2">
        <v>8</v>
      </c>
      <c r="D44336" s="2" t="s">
        <v>457</v>
      </c>
      <c r="E44336" s="2"/>
      <c r="F44336" s="2"/>
      <c r="G44336" s="2"/>
      <c r="H44336" s="2"/>
    </row>
    <row r="44337" spans="2:8">
      <c r="B44337" s="2" t="s">
        <v>44786</v>
      </c>
      <c r="C44337" s="2">
        <v>6</v>
      </c>
      <c r="D44337" s="2" t="s">
        <v>457</v>
      </c>
      <c r="E44337" s="2"/>
      <c r="F44337" s="2"/>
      <c r="G44337" s="2"/>
      <c r="H44337" s="2"/>
    </row>
    <row r="44338" spans="2:8">
      <c r="B44338" s="2" t="s">
        <v>44787</v>
      </c>
      <c r="C44338" s="2">
        <v>6</v>
      </c>
      <c r="D44338" s="2" t="s">
        <v>457</v>
      </c>
      <c r="E44338" s="2"/>
      <c r="F44338" s="2"/>
      <c r="G44338" s="2"/>
      <c r="H44338" s="2"/>
    </row>
    <row r="44339" spans="2:8">
      <c r="B44339" s="2" t="s">
        <v>44788</v>
      </c>
      <c r="C44339" s="2">
        <v>27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30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28</v>
      </c>
      <c r="D44345" s="2" t="s">
        <v>457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457</v>
      </c>
      <c r="E44346" s="2"/>
      <c r="F44346" s="2"/>
      <c r="G44346" s="2"/>
      <c r="H44346" s="2"/>
    </row>
    <row r="44347" spans="2:8">
      <c r="B44347" s="2" t="s">
        <v>44796</v>
      </c>
      <c r="C44347" s="2">
        <v>29</v>
      </c>
      <c r="D44347" s="2" t="s">
        <v>457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44798</v>
      </c>
      <c r="C44349" s="2">
        <v>25</v>
      </c>
      <c r="D44349" s="2" t="s">
        <v>457</v>
      </c>
      <c r="E44349" s="2"/>
      <c r="F44349" s="2"/>
      <c r="G44349" s="2"/>
      <c r="H44349" s="2"/>
    </row>
    <row r="44350" spans="2:8">
      <c r="B44350" s="2" t="s">
        <v>44799</v>
      </c>
      <c r="C44350" s="2">
        <v>24</v>
      </c>
      <c r="D44350" s="2" t="s">
        <v>457</v>
      </c>
      <c r="E44350" s="2"/>
      <c r="F44350" s="2"/>
      <c r="G44350" s="2"/>
      <c r="H44350" s="2"/>
    </row>
    <row r="44351" spans="2:8">
      <c r="B44351" s="2" t="s">
        <v>44800</v>
      </c>
      <c r="C44351" s="2">
        <v>25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44801</v>
      </c>
      <c r="C44352" s="2">
        <v>26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44802</v>
      </c>
      <c r="C44353" s="2">
        <v>33</v>
      </c>
      <c r="D44353" s="2" t="s">
        <v>457</v>
      </c>
      <c r="E44353" s="2"/>
      <c r="F44353" s="2"/>
      <c r="G44353" s="2"/>
      <c r="H44353" s="2"/>
    </row>
    <row r="44354" spans="2:8">
      <c r="B44354" s="2" t="s">
        <v>44803</v>
      </c>
      <c r="C44354" s="2">
        <v>32</v>
      </c>
      <c r="D44354" s="2" t="s">
        <v>457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457</v>
      </c>
      <c r="E44355" s="2"/>
      <c r="F44355" s="2"/>
      <c r="G44355" s="2"/>
      <c r="H44355" s="2"/>
    </row>
    <row r="44356" spans="2:8">
      <c r="B44356" s="2" t="s">
        <v>44805</v>
      </c>
      <c r="C44356" s="2">
        <v>28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44806</v>
      </c>
      <c r="C44357" s="2">
        <v>25</v>
      </c>
      <c r="D44357" s="2" t="s">
        <v>457</v>
      </c>
      <c r="E44357" s="2"/>
      <c r="F44357" s="2"/>
      <c r="G44357" s="2"/>
      <c r="H44357" s="2"/>
    </row>
    <row r="44358" spans="2:8">
      <c r="B44358" s="2" t="s">
        <v>44807</v>
      </c>
      <c r="C44358" s="2">
        <v>17</v>
      </c>
      <c r="D44358" s="2" t="s">
        <v>457</v>
      </c>
      <c r="E44358" s="2"/>
      <c r="F44358" s="2"/>
      <c r="G44358" s="2"/>
      <c r="H44358" s="2"/>
    </row>
    <row r="44359" spans="2:8">
      <c r="B44359" s="2" t="s">
        <v>44808</v>
      </c>
      <c r="C44359" s="2">
        <v>22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36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37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31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44813</v>
      </c>
      <c r="C44364" s="2">
        <v>32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44814</v>
      </c>
      <c r="C44365" s="2">
        <v>31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44816</v>
      </c>
      <c r="C44367" s="2">
        <v>27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44817</v>
      </c>
      <c r="C44368" s="2">
        <v>24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44818</v>
      </c>
      <c r="C44369" s="2">
        <v>29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44819</v>
      </c>
      <c r="C44370" s="2">
        <v>29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44820</v>
      </c>
      <c r="C44371" s="2">
        <v>30</v>
      </c>
      <c r="D44371" s="2" t="s">
        <v>457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44822</v>
      </c>
      <c r="C44373" s="2">
        <v>30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457</v>
      </c>
      <c r="E44374" s="2"/>
      <c r="F44374" s="2"/>
      <c r="G44374" s="2"/>
      <c r="H44374" s="2"/>
    </row>
    <row r="44375" spans="2:8">
      <c r="B44375" s="2" t="s">
        <v>44824</v>
      </c>
      <c r="C44375" s="2">
        <v>31</v>
      </c>
      <c r="D44375" s="2" t="s">
        <v>457</v>
      </c>
      <c r="E44375" s="2"/>
      <c r="F44375" s="2"/>
      <c r="G44375" s="2"/>
      <c r="H44375" s="2"/>
    </row>
    <row r="44376" spans="2:8">
      <c r="B44376" s="2" t="s">
        <v>44825</v>
      </c>
      <c r="C44376" s="2">
        <v>25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44826</v>
      </c>
      <c r="C44377" s="2">
        <v>27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44827</v>
      </c>
      <c r="C44378" s="2">
        <v>27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44828</v>
      </c>
      <c r="C44379" s="2">
        <v>27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44829</v>
      </c>
      <c r="C44380" s="2">
        <v>26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44830</v>
      </c>
      <c r="C44381" s="2">
        <v>26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44831</v>
      </c>
      <c r="C44382" s="2">
        <v>25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44832</v>
      </c>
      <c r="C44383" s="2">
        <v>30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44833</v>
      </c>
      <c r="C44384" s="2">
        <v>30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44834</v>
      </c>
      <c r="C44385" s="2">
        <v>28</v>
      </c>
      <c r="D44385" s="2" t="s">
        <v>457</v>
      </c>
      <c r="E44385" s="2"/>
      <c r="F44385" s="2"/>
      <c r="G44385" s="2"/>
      <c r="H44385" s="2"/>
    </row>
    <row r="44386" spans="2:8">
      <c r="B44386" s="2" t="s">
        <v>44835</v>
      </c>
      <c r="C44386" s="2">
        <v>28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44836</v>
      </c>
      <c r="C44387" s="2">
        <v>27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44837</v>
      </c>
      <c r="C44388" s="2">
        <v>27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44838</v>
      </c>
      <c r="C44389" s="2">
        <v>40</v>
      </c>
      <c r="D44389" s="2" t="s">
        <v>457</v>
      </c>
      <c r="E44389" s="2"/>
      <c r="F44389" s="2"/>
      <c r="G44389" s="2"/>
      <c r="H44389" s="2"/>
    </row>
    <row r="44390" spans="2:8">
      <c r="B44390" s="2" t="s">
        <v>44839</v>
      </c>
      <c r="C44390" s="2">
        <v>41</v>
      </c>
      <c r="D44390" s="2" t="s">
        <v>457</v>
      </c>
      <c r="E44390" s="2"/>
      <c r="F44390" s="2"/>
      <c r="G44390" s="2"/>
      <c r="H44390" s="2"/>
    </row>
    <row r="44391" spans="2:8">
      <c r="B44391" s="2" t="s">
        <v>44840</v>
      </c>
      <c r="C44391" s="2">
        <v>40</v>
      </c>
      <c r="D44391" s="2" t="s">
        <v>457</v>
      </c>
      <c r="E44391" s="2"/>
      <c r="F44391" s="2"/>
      <c r="G44391" s="2"/>
      <c r="H44391" s="2"/>
    </row>
    <row r="44392" spans="2:8">
      <c r="B44392" s="2" t="s">
        <v>44841</v>
      </c>
      <c r="C44392" s="2">
        <v>40</v>
      </c>
      <c r="D44392" s="2" t="s">
        <v>457</v>
      </c>
      <c r="E44392" s="2"/>
      <c r="F44392" s="2"/>
      <c r="G44392" s="2"/>
      <c r="H44392" s="2"/>
    </row>
    <row r="44393" spans="2:8">
      <c r="B44393" s="2" t="s">
        <v>44842</v>
      </c>
      <c r="C44393" s="2">
        <v>38</v>
      </c>
      <c r="D44393" s="2" t="s">
        <v>457</v>
      </c>
      <c r="E44393" s="2"/>
      <c r="F44393" s="2"/>
      <c r="G44393" s="2"/>
      <c r="H44393" s="2"/>
    </row>
    <row r="44394" spans="2:8">
      <c r="B44394" s="2" t="s">
        <v>44843</v>
      </c>
      <c r="C44394" s="2">
        <v>32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32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32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44851</v>
      </c>
      <c r="C44402" s="2">
        <v>32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44852</v>
      </c>
      <c r="C44403" s="2">
        <v>34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44853</v>
      </c>
      <c r="C44404" s="2">
        <v>34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44854</v>
      </c>
      <c r="C44405" s="2">
        <v>23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19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44858</v>
      </c>
      <c r="C44409" s="2">
        <v>19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44859</v>
      </c>
      <c r="C44410" s="2">
        <v>20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44860</v>
      </c>
      <c r="C44411" s="2">
        <v>20</v>
      </c>
      <c r="D44411" s="2" t="s">
        <v>457</v>
      </c>
      <c r="E44411" s="2"/>
      <c r="F44411" s="2"/>
      <c r="G44411" s="2"/>
      <c r="H44411" s="2"/>
    </row>
    <row r="44412" spans="2:8">
      <c r="B44412" s="2" t="s">
        <v>44861</v>
      </c>
      <c r="C44412" s="2">
        <v>19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44862</v>
      </c>
      <c r="C44413" s="2">
        <v>19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44863</v>
      </c>
      <c r="C44414" s="2">
        <v>37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37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37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36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29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29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26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16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44873</v>
      </c>
      <c r="C44424" s="2">
        <v>15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44874</v>
      </c>
      <c r="C44425" s="2">
        <v>15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44875</v>
      </c>
      <c r="C44426" s="2">
        <v>15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44876</v>
      </c>
      <c r="C44427" s="2">
        <v>14</v>
      </c>
      <c r="D44427" s="2" t="s">
        <v>457</v>
      </c>
      <c r="E44427" s="2"/>
      <c r="F44427" s="2"/>
      <c r="G44427" s="2"/>
      <c r="H44427" s="2"/>
    </row>
    <row r="44428" spans="2:8">
      <c r="B44428" s="2" t="s">
        <v>44877</v>
      </c>
      <c r="C44428" s="2">
        <v>14</v>
      </c>
      <c r="D44428" s="2" t="s">
        <v>457</v>
      </c>
      <c r="E44428" s="2"/>
      <c r="F44428" s="2"/>
      <c r="G44428" s="2"/>
      <c r="H44428" s="2"/>
    </row>
    <row r="44429" spans="2:8">
      <c r="B44429" s="2" t="s">
        <v>44878</v>
      </c>
      <c r="C44429" s="2">
        <v>13</v>
      </c>
      <c r="D44429" s="2" t="s">
        <v>457</v>
      </c>
      <c r="E44429" s="2"/>
      <c r="F44429" s="2"/>
      <c r="G44429" s="2"/>
      <c r="H44429" s="2"/>
    </row>
    <row r="44430" spans="2:8">
      <c r="B44430" s="2" t="s">
        <v>44879</v>
      </c>
      <c r="C44430" s="2">
        <v>13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44880</v>
      </c>
      <c r="C44431" s="2">
        <v>13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44881</v>
      </c>
      <c r="C44432" s="2">
        <v>10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44882</v>
      </c>
      <c r="C44433" s="2">
        <v>9</v>
      </c>
      <c r="D44433" s="2" t="s">
        <v>457</v>
      </c>
      <c r="E44433" s="2"/>
      <c r="F44433" s="2"/>
      <c r="G44433" s="2"/>
      <c r="H44433" s="2"/>
    </row>
    <row r="44434" spans="2:8">
      <c r="B44434" s="2" t="s">
        <v>44883</v>
      </c>
      <c r="C44434" s="2">
        <v>15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44884</v>
      </c>
      <c r="C44435" s="2">
        <v>7</v>
      </c>
      <c r="D44435" s="2" t="s">
        <v>457</v>
      </c>
      <c r="E44435" s="2"/>
      <c r="F44435" s="2"/>
      <c r="G44435" s="2"/>
      <c r="H44435" s="2"/>
    </row>
    <row r="44436" spans="2:8">
      <c r="B44436" s="2" t="s">
        <v>44885</v>
      </c>
      <c r="C44436" s="2">
        <v>5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44886</v>
      </c>
      <c r="C44437" s="2">
        <v>9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44887</v>
      </c>
      <c r="C44438" s="2">
        <v>14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44888</v>
      </c>
      <c r="C44439" s="2">
        <v>15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44889</v>
      </c>
      <c r="C44440" s="2">
        <v>18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44890</v>
      </c>
      <c r="C44441" s="2">
        <v>19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44891</v>
      </c>
      <c r="C44442" s="2">
        <v>19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23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25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32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32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35</v>
      </c>
      <c r="D44448" s="2" t="s">
        <v>457</v>
      </c>
      <c r="E44448" s="2"/>
      <c r="F44448" s="2"/>
      <c r="G44448" s="2"/>
      <c r="H44448" s="2"/>
    </row>
    <row r="44449" spans="2:8">
      <c r="B44449" s="2" t="s">
        <v>44898</v>
      </c>
      <c r="C44449" s="2">
        <v>36</v>
      </c>
      <c r="D44449" s="2" t="s">
        <v>457</v>
      </c>
      <c r="E44449" s="2"/>
      <c r="F44449" s="2"/>
      <c r="G44449" s="2"/>
      <c r="H44449" s="2"/>
    </row>
    <row r="44450" spans="2:8">
      <c r="B44450" s="2" t="s">
        <v>44899</v>
      </c>
      <c r="C44450" s="2">
        <v>37</v>
      </c>
      <c r="D44450" s="2" t="s">
        <v>457</v>
      </c>
      <c r="E44450" s="2"/>
      <c r="F44450" s="2"/>
      <c r="G44450" s="2"/>
      <c r="H44450" s="2"/>
    </row>
    <row r="44451" spans="2:8">
      <c r="B44451" s="2" t="s">
        <v>44900</v>
      </c>
      <c r="C44451" s="2">
        <v>35</v>
      </c>
      <c r="D44451" s="2" t="s">
        <v>457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44902</v>
      </c>
      <c r="C44453" s="2">
        <v>31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457</v>
      </c>
      <c r="E44457" s="2"/>
      <c r="F44457" s="2"/>
      <c r="G44457" s="2"/>
      <c r="H44457" s="2"/>
    </row>
    <row r="44458" spans="2:8">
      <c r="B44458" s="2" t="s">
        <v>44907</v>
      </c>
      <c r="C44458" s="2">
        <v>25</v>
      </c>
      <c r="D44458" s="2" t="s">
        <v>457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44909</v>
      </c>
      <c r="C44460" s="2">
        <v>21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44910</v>
      </c>
      <c r="C44461" s="2">
        <v>25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28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30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30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29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28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44918</v>
      </c>
      <c r="C44469" s="2">
        <v>30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44919</v>
      </c>
      <c r="C44470" s="2">
        <v>30</v>
      </c>
      <c r="D44470" s="2" t="s">
        <v>457</v>
      </c>
      <c r="E44470" s="2"/>
      <c r="F44470" s="2"/>
      <c r="G44470" s="2"/>
      <c r="H44470" s="2"/>
    </row>
    <row r="44471" spans="2:8">
      <c r="B44471" s="2" t="s">
        <v>44920</v>
      </c>
      <c r="C44471" s="2">
        <v>29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44921</v>
      </c>
      <c r="C44472" s="2">
        <v>28</v>
      </c>
      <c r="D44472" s="2" t="s">
        <v>457</v>
      </c>
      <c r="E44472" s="2"/>
      <c r="F44472" s="2"/>
      <c r="G44472" s="2"/>
      <c r="H44472" s="2"/>
    </row>
    <row r="44473" spans="2:8">
      <c r="B44473" s="2" t="s">
        <v>44922</v>
      </c>
      <c r="C44473" s="2">
        <v>34</v>
      </c>
      <c r="D44473" s="2" t="s">
        <v>457</v>
      </c>
      <c r="E44473" s="2"/>
      <c r="F44473" s="2"/>
      <c r="G44473" s="2"/>
      <c r="H44473" s="2"/>
    </row>
    <row r="44474" spans="2:8">
      <c r="B44474" s="2" t="s">
        <v>44923</v>
      </c>
      <c r="C44474" s="2">
        <v>36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44924</v>
      </c>
      <c r="C44475" s="2">
        <v>25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44925</v>
      </c>
      <c r="C44476" s="2">
        <v>13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44926</v>
      </c>
      <c r="C44477" s="2">
        <v>11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44927</v>
      </c>
      <c r="C44478" s="2">
        <v>29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24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44929</v>
      </c>
      <c r="C44480" s="2">
        <v>36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36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30</v>
      </c>
      <c r="D44482" s="2" t="s">
        <v>457</v>
      </c>
      <c r="E44482" s="2"/>
      <c r="F44482" s="2"/>
      <c r="G44482" s="2"/>
      <c r="H44482" s="2"/>
    </row>
    <row r="44483" spans="2:8">
      <c r="B44483" s="2" t="s">
        <v>44932</v>
      </c>
      <c r="C44483" s="2">
        <v>30</v>
      </c>
      <c r="D44483" s="2" t="s">
        <v>457</v>
      </c>
      <c r="E44483" s="2"/>
      <c r="F44483" s="2"/>
      <c r="G44483" s="2"/>
      <c r="H44483" s="2"/>
    </row>
    <row r="44484" spans="2:8">
      <c r="B44484" s="2" t="s">
        <v>44933</v>
      </c>
      <c r="C44484" s="2">
        <v>29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44934</v>
      </c>
      <c r="C44485" s="2">
        <v>28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457</v>
      </c>
      <c r="E44486" s="2"/>
      <c r="F44486" s="2"/>
      <c r="G44486" s="2"/>
      <c r="H44486" s="2"/>
    </row>
    <row r="44487" spans="2:8">
      <c r="B44487" s="2" t="s">
        <v>44936</v>
      </c>
      <c r="C44487" s="2">
        <v>30</v>
      </c>
      <c r="D44487" s="2" t="s">
        <v>457</v>
      </c>
      <c r="E44487" s="2"/>
      <c r="F44487" s="2"/>
      <c r="G44487" s="2"/>
      <c r="H44487" s="2"/>
    </row>
    <row r="44488" spans="2:8">
      <c r="B44488" s="2" t="s">
        <v>44937</v>
      </c>
      <c r="C44488" s="2">
        <v>30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44939</v>
      </c>
      <c r="C44490" s="2">
        <v>23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44940</v>
      </c>
      <c r="C44491" s="2">
        <v>24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44941</v>
      </c>
      <c r="C44492" s="2">
        <v>23</v>
      </c>
      <c r="D44492" s="2" t="s">
        <v>457</v>
      </c>
      <c r="E44492" s="2"/>
      <c r="F44492" s="2"/>
      <c r="G44492" s="2"/>
      <c r="H44492" s="2"/>
    </row>
    <row r="44493" spans="2:8">
      <c r="B44493" s="2" t="s">
        <v>44942</v>
      </c>
      <c r="C44493" s="2">
        <v>18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20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22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20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18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21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12</v>
      </c>
      <c r="D44500" s="2" t="s">
        <v>457</v>
      </c>
      <c r="E44500" s="2"/>
      <c r="F44500" s="2"/>
      <c r="G44500" s="2"/>
      <c r="H44500" s="2"/>
    </row>
    <row r="44501" spans="2:8">
      <c r="B44501" s="2" t="s">
        <v>44950</v>
      </c>
      <c r="C44501" s="2">
        <v>21</v>
      </c>
      <c r="D44501" s="2" t="s">
        <v>457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457</v>
      </c>
      <c r="E44502" s="2"/>
      <c r="F44502" s="2"/>
      <c r="G44502" s="2"/>
      <c r="H44502" s="2"/>
    </row>
    <row r="44503" spans="2:8">
      <c r="B44503" s="2" t="s">
        <v>44952</v>
      </c>
      <c r="C44503" s="2">
        <v>23</v>
      </c>
      <c r="D44503" s="2" t="s">
        <v>457</v>
      </c>
      <c r="E44503" s="2"/>
      <c r="F44503" s="2"/>
      <c r="G44503" s="2"/>
      <c r="H44503" s="2"/>
    </row>
    <row r="44504" spans="2:8">
      <c r="B44504" s="2" t="s">
        <v>44953</v>
      </c>
      <c r="C44504" s="2">
        <v>23</v>
      </c>
      <c r="D44504" s="2" t="s">
        <v>457</v>
      </c>
      <c r="E44504" s="2"/>
      <c r="F44504" s="2"/>
      <c r="G44504" s="2"/>
      <c r="H44504" s="2"/>
    </row>
    <row r="44505" spans="2:8">
      <c r="B44505" s="2" t="s">
        <v>44954</v>
      </c>
      <c r="C44505" s="2">
        <v>23</v>
      </c>
      <c r="D44505" s="2" t="s">
        <v>457</v>
      </c>
      <c r="E44505" s="2"/>
      <c r="F44505" s="2"/>
      <c r="G44505" s="2"/>
      <c r="H44505" s="2"/>
    </row>
    <row r="44506" spans="2:8">
      <c r="B44506" s="2" t="s">
        <v>44955</v>
      </c>
      <c r="C44506" s="2">
        <v>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30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29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27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32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44965</v>
      </c>
      <c r="C44516" s="2">
        <v>32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44966</v>
      </c>
      <c r="C44517" s="2">
        <v>33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44967</v>
      </c>
      <c r="C44518" s="2">
        <v>34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44968</v>
      </c>
      <c r="C44519" s="2">
        <v>32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44969</v>
      </c>
      <c r="C44520" s="2">
        <v>30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44970</v>
      </c>
      <c r="C44521" s="2">
        <v>28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44971</v>
      </c>
      <c r="C44522" s="2">
        <v>24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14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16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18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20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23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28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27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35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44992</v>
      </c>
      <c r="C44543" s="2">
        <v>35</v>
      </c>
      <c r="D44543" s="2" t="s">
        <v>457</v>
      </c>
      <c r="E44543" s="2"/>
      <c r="F44543" s="2"/>
      <c r="G44543" s="2"/>
      <c r="H44543" s="2"/>
    </row>
    <row r="44544" spans="2:8">
      <c r="B44544" s="2" t="s">
        <v>44993</v>
      </c>
      <c r="C44544" s="2">
        <v>32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44994</v>
      </c>
      <c r="C44545" s="2">
        <v>21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44995</v>
      </c>
      <c r="C44546" s="2">
        <v>13</v>
      </c>
      <c r="D44546" s="2" t="s">
        <v>457</v>
      </c>
      <c r="E44546" s="2"/>
      <c r="F44546" s="2"/>
      <c r="G44546" s="2"/>
      <c r="H44546" s="2"/>
    </row>
    <row r="44547" spans="2:8">
      <c r="B44547" s="2" t="s">
        <v>44996</v>
      </c>
      <c r="C44547" s="2">
        <v>15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44997</v>
      </c>
      <c r="C44548" s="2">
        <v>16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44998</v>
      </c>
      <c r="C44549" s="2">
        <v>26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31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33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32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33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32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34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31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33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33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35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35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35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33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31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33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32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31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25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28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15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45022</v>
      </c>
      <c r="C44573" s="2">
        <v>17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45023</v>
      </c>
      <c r="C44574" s="2">
        <v>12</v>
      </c>
      <c r="D44574" s="2" t="s">
        <v>457</v>
      </c>
      <c r="E44574" s="2"/>
      <c r="F44574" s="2"/>
      <c r="G44574" s="2"/>
      <c r="H44574" s="2"/>
    </row>
    <row r="44575" spans="2:8">
      <c r="B44575" s="2" t="s">
        <v>45024</v>
      </c>
      <c r="C44575" s="2">
        <v>9</v>
      </c>
      <c r="D44575" s="2" t="s">
        <v>457</v>
      </c>
      <c r="E44575" s="2"/>
      <c r="F44575" s="2"/>
      <c r="G44575" s="2"/>
      <c r="H44575" s="2"/>
    </row>
    <row r="44576" spans="2:8">
      <c r="B44576" s="2" t="s">
        <v>45025</v>
      </c>
      <c r="C44576" s="2">
        <v>9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45026</v>
      </c>
      <c r="C44577" s="2">
        <v>14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45027</v>
      </c>
      <c r="C44578" s="2">
        <v>18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45028</v>
      </c>
      <c r="C44579" s="2">
        <v>19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45029</v>
      </c>
      <c r="C44580" s="2">
        <v>21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45031</v>
      </c>
      <c r="C44582" s="2">
        <v>27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28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28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27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30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27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26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27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19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45046</v>
      </c>
      <c r="C44597" s="2">
        <v>35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39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39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34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20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45053</v>
      </c>
      <c r="C44604" s="2">
        <v>25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45054</v>
      </c>
      <c r="C44605" s="2">
        <v>25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45055</v>
      </c>
      <c r="C44606" s="2">
        <v>25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45056</v>
      </c>
      <c r="C44607" s="2">
        <v>28</v>
      </c>
      <c r="D44607" s="2" t="s">
        <v>457</v>
      </c>
      <c r="E44607" s="2"/>
      <c r="F44607" s="2"/>
      <c r="G44607" s="2"/>
      <c r="H44607" s="2"/>
    </row>
    <row r="44608" spans="2:8">
      <c r="B44608" s="2" t="s">
        <v>45057</v>
      </c>
      <c r="C44608" s="2">
        <v>26</v>
      </c>
      <c r="D44608" s="2" t="s">
        <v>457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457</v>
      </c>
      <c r="E44609" s="2"/>
      <c r="F44609" s="2"/>
      <c r="G44609" s="2"/>
      <c r="H44609" s="2"/>
    </row>
    <row r="44610" spans="2:8">
      <c r="B44610" s="2" t="s">
        <v>45059</v>
      </c>
      <c r="C44610" s="2">
        <v>19</v>
      </c>
      <c r="D44610" s="2" t="s">
        <v>457</v>
      </c>
      <c r="E44610" s="2"/>
      <c r="F44610" s="2"/>
      <c r="G44610" s="2"/>
      <c r="H44610" s="2"/>
    </row>
    <row r="44611" spans="2:8">
      <c r="B44611" s="2" t="s">
        <v>45060</v>
      </c>
      <c r="C44611" s="2">
        <v>22</v>
      </c>
      <c r="D44611" s="2" t="s">
        <v>457</v>
      </c>
      <c r="E44611" s="2"/>
      <c r="F44611" s="2"/>
      <c r="G44611" s="2"/>
      <c r="H44611" s="2"/>
    </row>
    <row r="44612" spans="2:8">
      <c r="B44612" s="2" t="s">
        <v>45061</v>
      </c>
      <c r="C44612" s="2">
        <v>25</v>
      </c>
      <c r="D44612" s="2" t="s">
        <v>457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457</v>
      </c>
      <c r="E44613" s="2"/>
      <c r="F44613" s="2"/>
      <c r="G44613" s="2"/>
      <c r="H44613" s="2"/>
    </row>
    <row r="44614" spans="2:8">
      <c r="B44614" s="2" t="s">
        <v>45063</v>
      </c>
      <c r="C44614" s="2">
        <v>25</v>
      </c>
      <c r="D44614" s="2" t="s">
        <v>457</v>
      </c>
      <c r="E44614" s="2"/>
      <c r="F44614" s="2"/>
      <c r="G44614" s="2"/>
      <c r="H44614" s="2"/>
    </row>
    <row r="44615" spans="2:8">
      <c r="B44615" s="2" t="s">
        <v>45064</v>
      </c>
      <c r="C44615" s="2">
        <v>24</v>
      </c>
      <c r="D44615" s="2" t="s">
        <v>457</v>
      </c>
      <c r="E44615" s="2"/>
      <c r="F44615" s="2"/>
      <c r="G44615" s="2"/>
      <c r="H44615" s="2"/>
    </row>
    <row r="44616" spans="2:8">
      <c r="B44616" s="2" t="s">
        <v>45065</v>
      </c>
      <c r="C44616" s="2">
        <v>34</v>
      </c>
      <c r="D44616" s="2" t="s">
        <v>457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457</v>
      </c>
      <c r="E44617" s="2"/>
      <c r="F44617" s="2"/>
      <c r="G44617" s="2"/>
      <c r="H44617" s="2"/>
    </row>
    <row r="44618" spans="2:8">
      <c r="B44618" s="2" t="s">
        <v>45067</v>
      </c>
      <c r="C44618" s="2">
        <v>30</v>
      </c>
      <c r="D44618" s="2" t="s">
        <v>457</v>
      </c>
      <c r="E44618" s="2"/>
      <c r="F44618" s="2"/>
      <c r="G44618" s="2"/>
      <c r="H44618" s="2"/>
    </row>
    <row r="44619" spans="2:8">
      <c r="B44619" s="2" t="s">
        <v>45068</v>
      </c>
      <c r="C44619" s="2">
        <v>29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45069</v>
      </c>
      <c r="C44620" s="2">
        <v>27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45070</v>
      </c>
      <c r="C44621" s="2">
        <v>25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45072</v>
      </c>
      <c r="C44623" s="2">
        <v>32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45073</v>
      </c>
      <c r="C44624" s="2">
        <v>32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457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45076</v>
      </c>
      <c r="C44627" s="2">
        <v>20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21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22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24</v>
      </c>
      <c r="D44632" s="2" t="s">
        <v>457</v>
      </c>
      <c r="E44632" s="2"/>
      <c r="F44632" s="2"/>
      <c r="G44632" s="2"/>
      <c r="H44632" s="2"/>
    </row>
    <row r="44633" spans="2:8">
      <c r="B44633" s="2" t="s">
        <v>45082</v>
      </c>
      <c r="C44633" s="2">
        <v>26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24</v>
      </c>
      <c r="D44634" s="2" t="s">
        <v>457</v>
      </c>
      <c r="E44634" s="2"/>
      <c r="F44634" s="2"/>
      <c r="G44634" s="2"/>
      <c r="H44634" s="2"/>
    </row>
    <row r="44635" spans="2:8">
      <c r="B44635" s="2" t="s">
        <v>45084</v>
      </c>
      <c r="C44635" s="2">
        <v>23</v>
      </c>
      <c r="D44635" s="2" t="s">
        <v>457</v>
      </c>
      <c r="E44635" s="2"/>
      <c r="F44635" s="2"/>
      <c r="G44635" s="2"/>
      <c r="H44635" s="2"/>
    </row>
    <row r="44636" spans="2:8">
      <c r="B44636" s="2" t="s">
        <v>45085</v>
      </c>
      <c r="C44636" s="2">
        <v>28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31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25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19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13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15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19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22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24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26</v>
      </c>
      <c r="D44647" s="2" t="s">
        <v>457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457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457</v>
      </c>
      <c r="E44649" s="2"/>
      <c r="F44649" s="2"/>
      <c r="G44649" s="2"/>
      <c r="H44649" s="2"/>
    </row>
    <row r="44650" spans="2:8">
      <c r="B44650" s="2" t="s">
        <v>45099</v>
      </c>
      <c r="C44650" s="2">
        <v>23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45100</v>
      </c>
      <c r="C44651" s="2">
        <v>20</v>
      </c>
      <c r="D44651" s="2" t="s">
        <v>457</v>
      </c>
      <c r="E44651" s="2"/>
      <c r="F44651" s="2"/>
      <c r="G44651" s="2"/>
      <c r="H44651" s="2"/>
    </row>
    <row r="44652" spans="2:8">
      <c r="B44652" s="2" t="s">
        <v>45101</v>
      </c>
      <c r="C44652" s="2">
        <v>22</v>
      </c>
      <c r="D44652" s="2" t="s">
        <v>457</v>
      </c>
      <c r="E44652" s="2"/>
      <c r="F44652" s="2"/>
      <c r="G44652" s="2"/>
      <c r="H44652" s="2"/>
    </row>
    <row r="44653" spans="2:8">
      <c r="B44653" s="2" t="s">
        <v>45102</v>
      </c>
      <c r="C44653" s="2">
        <v>22</v>
      </c>
      <c r="D44653" s="2" t="s">
        <v>457</v>
      </c>
      <c r="E44653" s="2"/>
      <c r="F44653" s="2"/>
      <c r="G44653" s="2"/>
      <c r="H44653" s="2"/>
    </row>
    <row r="44654" spans="2:8">
      <c r="B44654" s="2" t="s">
        <v>45103</v>
      </c>
      <c r="C44654" s="2">
        <v>14</v>
      </c>
      <c r="D44654" s="2" t="s">
        <v>457</v>
      </c>
      <c r="E44654" s="2"/>
      <c r="F44654" s="2"/>
      <c r="G44654" s="2"/>
      <c r="H44654" s="2"/>
    </row>
    <row r="44655" spans="2:8">
      <c r="B44655" s="2" t="s">
        <v>45104</v>
      </c>
      <c r="C44655" s="2">
        <v>12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15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19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23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25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26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29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29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33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36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17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45123</v>
      </c>
      <c r="C44674" s="2">
        <v>29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30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24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28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29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30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30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29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11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45138</v>
      </c>
      <c r="C44689" s="2">
        <v>15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45139</v>
      </c>
      <c r="C44690" s="2">
        <v>19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45140</v>
      </c>
      <c r="C44691" s="2">
        <v>19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45141</v>
      </c>
      <c r="C44692" s="2">
        <v>19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45142</v>
      </c>
      <c r="C44693" s="2">
        <v>18</v>
      </c>
      <c r="D44693" s="2" t="s">
        <v>457</v>
      </c>
      <c r="E44693" s="2"/>
      <c r="F44693" s="2"/>
      <c r="G44693" s="2"/>
      <c r="H44693" s="2"/>
    </row>
    <row r="44694" spans="2:8">
      <c r="B44694" s="2" t="s">
        <v>45143</v>
      </c>
      <c r="C44694" s="2">
        <v>15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45144</v>
      </c>
      <c r="C44695" s="2">
        <v>12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45145</v>
      </c>
      <c r="C44696" s="2">
        <v>20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22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22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19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16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27</v>
      </c>
      <c r="D44701" s="2" t="s">
        <v>457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457</v>
      </c>
      <c r="E44702" s="2"/>
      <c r="F44702" s="2"/>
      <c r="G44702" s="2"/>
      <c r="H44702" s="2"/>
    </row>
    <row r="44703" spans="2:8">
      <c r="B44703" s="2" t="s">
        <v>45152</v>
      </c>
      <c r="C44703" s="2">
        <v>28</v>
      </c>
      <c r="D44703" s="2" t="s">
        <v>457</v>
      </c>
      <c r="E44703" s="2"/>
      <c r="F44703" s="2"/>
      <c r="G44703" s="2"/>
      <c r="H44703" s="2"/>
    </row>
    <row r="44704" spans="2:8">
      <c r="B44704" s="2" t="s">
        <v>45153</v>
      </c>
      <c r="C44704" s="2">
        <v>23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457</v>
      </c>
      <c r="E44705" s="2"/>
      <c r="F44705" s="2"/>
      <c r="G44705" s="2"/>
      <c r="H44705" s="2"/>
    </row>
    <row r="44706" spans="2:8">
      <c r="B44706" s="2" t="s">
        <v>45155</v>
      </c>
      <c r="C44706" s="2">
        <v>28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45156</v>
      </c>
      <c r="C44707" s="2">
        <v>26</v>
      </c>
      <c r="D44707" s="2" t="s">
        <v>457</v>
      </c>
      <c r="E44707" s="2"/>
      <c r="F44707" s="2"/>
      <c r="G44707" s="2"/>
      <c r="H44707" s="2"/>
    </row>
    <row r="44708" spans="2:8">
      <c r="B44708" s="2" t="s">
        <v>45157</v>
      </c>
      <c r="C44708" s="2">
        <v>25</v>
      </c>
      <c r="D44708" s="2" t="s">
        <v>457</v>
      </c>
      <c r="E44708" s="2"/>
      <c r="F44708" s="2"/>
      <c r="G44708" s="2"/>
      <c r="H44708" s="2"/>
    </row>
    <row r="44709" spans="2:8">
      <c r="B44709" s="2" t="s">
        <v>45158</v>
      </c>
      <c r="C44709" s="2">
        <v>24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45159</v>
      </c>
      <c r="C44710" s="2">
        <v>21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45160</v>
      </c>
      <c r="C44711" s="2">
        <v>17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45161</v>
      </c>
      <c r="C44712" s="2">
        <v>24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45163</v>
      </c>
      <c r="C44714" s="2">
        <v>28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13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12</v>
      </c>
      <c r="D44717" s="2" t="s">
        <v>457</v>
      </c>
      <c r="E44717" s="2"/>
      <c r="F44717" s="2"/>
      <c r="G44717" s="2"/>
      <c r="H44717" s="2"/>
    </row>
    <row r="44718" spans="2:8">
      <c r="B44718" s="2" t="s">
        <v>45167</v>
      </c>
      <c r="C44718" s="2">
        <v>16</v>
      </c>
      <c r="D44718" s="2" t="s">
        <v>457</v>
      </c>
      <c r="E44718" s="2"/>
      <c r="F44718" s="2"/>
      <c r="G44718" s="2"/>
      <c r="H44718" s="2"/>
    </row>
    <row r="44719" spans="2:8">
      <c r="B44719" s="2" t="s">
        <v>45168</v>
      </c>
      <c r="C44719" s="2">
        <v>20</v>
      </c>
      <c r="D44719" s="2" t="s">
        <v>457</v>
      </c>
      <c r="E44719" s="2"/>
      <c r="F44719" s="2"/>
      <c r="G44719" s="2"/>
      <c r="H44719" s="2"/>
    </row>
    <row r="44720" spans="2:8">
      <c r="B44720" s="2" t="s">
        <v>45169</v>
      </c>
      <c r="C44720" s="2">
        <v>23</v>
      </c>
      <c r="D44720" s="2" t="s">
        <v>457</v>
      </c>
      <c r="E44720" s="2"/>
      <c r="F44720" s="2"/>
      <c r="G44720" s="2"/>
      <c r="H44720" s="2"/>
    </row>
    <row r="44721" spans="2:8">
      <c r="B44721" s="2" t="s">
        <v>45170</v>
      </c>
      <c r="C44721" s="2">
        <v>21</v>
      </c>
      <c r="D44721" s="2" t="s">
        <v>457</v>
      </c>
      <c r="E44721" s="2"/>
      <c r="F44721" s="2"/>
      <c r="G44721" s="2"/>
      <c r="H44721" s="2"/>
    </row>
    <row r="44722" spans="2:8">
      <c r="B44722" s="2" t="s">
        <v>45171</v>
      </c>
      <c r="C44722" s="2">
        <v>21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17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20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22</v>
      </c>
      <c r="D44728" s="2" t="s">
        <v>457</v>
      </c>
      <c r="E44728" s="2"/>
      <c r="F44728" s="2"/>
      <c r="G44728" s="2"/>
      <c r="H44728" s="2"/>
    </row>
    <row r="44729" spans="2:8">
      <c r="B44729" s="2" t="s">
        <v>45178</v>
      </c>
      <c r="C44729" s="2">
        <v>10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16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26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26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25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14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15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12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14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16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16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15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15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14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21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20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19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22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25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27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27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17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45204</v>
      </c>
      <c r="C44755" s="2">
        <v>19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45205</v>
      </c>
      <c r="C44756" s="2">
        <v>23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45206</v>
      </c>
      <c r="C44757" s="2">
        <v>26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45207</v>
      </c>
      <c r="C44758" s="2">
        <v>27</v>
      </c>
      <c r="D44758" s="2" t="s">
        <v>457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457</v>
      </c>
      <c r="E44759" s="2"/>
      <c r="F44759" s="2"/>
      <c r="G44759" s="2"/>
      <c r="H44759" s="2"/>
    </row>
    <row r="44760" spans="2:8">
      <c r="B44760" s="2" t="s">
        <v>45209</v>
      </c>
      <c r="C44760" s="2">
        <v>22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22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17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14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13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22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14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29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31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30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15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45224</v>
      </c>
      <c r="C44775" s="2">
        <v>22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45225</v>
      </c>
      <c r="C44776" s="2">
        <v>23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45226</v>
      </c>
      <c r="C44777" s="2">
        <v>23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45227</v>
      </c>
      <c r="C44778" s="2">
        <v>23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45228</v>
      </c>
      <c r="C44779" s="2">
        <v>22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45229</v>
      </c>
      <c r="C44780" s="2">
        <v>16</v>
      </c>
      <c r="D44780" s="2" t="s">
        <v>457</v>
      </c>
      <c r="E44780" s="2"/>
      <c r="F44780" s="2"/>
      <c r="G44780" s="2"/>
      <c r="H44780" s="2"/>
    </row>
    <row r="44781" spans="2:8">
      <c r="B44781" s="2" t="s">
        <v>45230</v>
      </c>
      <c r="C44781" s="2">
        <v>19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45231</v>
      </c>
      <c r="C44782" s="2">
        <v>23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24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21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23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18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27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27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27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20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23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22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9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45250</v>
      </c>
      <c r="C44801" s="2">
        <v>10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45251</v>
      </c>
      <c r="C44802" s="2">
        <v>10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45252</v>
      </c>
      <c r="C44803" s="2">
        <v>10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45253</v>
      </c>
      <c r="C44804" s="2">
        <v>34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36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35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35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34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27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45259</v>
      </c>
      <c r="C44810" s="2">
        <v>27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45260</v>
      </c>
      <c r="C44811" s="2">
        <v>26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45261</v>
      </c>
      <c r="C44812" s="2">
        <v>25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45262</v>
      </c>
      <c r="C44813" s="2">
        <v>21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45263</v>
      </c>
      <c r="C44814" s="2">
        <v>20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45264</v>
      </c>
      <c r="C44815" s="2">
        <v>19</v>
      </c>
      <c r="D44815" s="2" t="s">
        <v>457</v>
      </c>
      <c r="E44815" s="2"/>
      <c r="F44815" s="2"/>
      <c r="G44815" s="2"/>
      <c r="H44815" s="2"/>
    </row>
    <row r="44816" spans="2:8">
      <c r="B44816" s="2" t="s">
        <v>45265</v>
      </c>
      <c r="C44816" s="2">
        <v>26</v>
      </c>
      <c r="D44816" s="2" t="s">
        <v>457</v>
      </c>
      <c r="E44816" s="2"/>
      <c r="F44816" s="2"/>
      <c r="G44816" s="2"/>
      <c r="H44816" s="2"/>
    </row>
    <row r="44817" spans="2:8">
      <c r="B44817" s="2" t="s">
        <v>45266</v>
      </c>
      <c r="C44817" s="2">
        <v>27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45267</v>
      </c>
      <c r="C44818" s="2">
        <v>27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45268</v>
      </c>
      <c r="C44819" s="2">
        <v>27</v>
      </c>
      <c r="D44819" s="2" t="s">
        <v>457</v>
      </c>
      <c r="E44819" s="2"/>
      <c r="F44819" s="2"/>
      <c r="G44819" s="2"/>
      <c r="H44819" s="2"/>
    </row>
    <row r="44820" spans="2:8">
      <c r="B44820" s="2" t="s">
        <v>45269</v>
      </c>
      <c r="C44820" s="2">
        <v>26</v>
      </c>
      <c r="D44820" s="2" t="s">
        <v>457</v>
      </c>
      <c r="E44820" s="2"/>
      <c r="F44820" s="2"/>
      <c r="G44820" s="2"/>
      <c r="H44820" s="2"/>
    </row>
    <row r="44821" spans="2:8">
      <c r="B44821" s="2" t="s">
        <v>45270</v>
      </c>
      <c r="C44821" s="2">
        <v>25</v>
      </c>
      <c r="D44821" s="2" t="s">
        <v>457</v>
      </c>
      <c r="E44821" s="2"/>
      <c r="F44821" s="2"/>
      <c r="G44821" s="2"/>
      <c r="H44821" s="2"/>
    </row>
    <row r="44822" spans="2:8">
      <c r="B44822" s="2" t="s">
        <v>45271</v>
      </c>
      <c r="C44822" s="2">
        <v>28</v>
      </c>
      <c r="D44822" s="2" t="s">
        <v>457</v>
      </c>
      <c r="E44822" s="2"/>
      <c r="F44822" s="2"/>
      <c r="G44822" s="2"/>
      <c r="H44822" s="2"/>
    </row>
    <row r="44823" spans="2:8">
      <c r="B44823" s="2" t="s">
        <v>45272</v>
      </c>
      <c r="C44823" s="2">
        <v>29</v>
      </c>
      <c r="D44823" s="2" t="s">
        <v>457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457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457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45276</v>
      </c>
      <c r="C44827" s="2">
        <v>25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45277</v>
      </c>
      <c r="C44828" s="2">
        <v>34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35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31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30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30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27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45289</v>
      </c>
      <c r="C44840" s="2">
        <v>29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45290</v>
      </c>
      <c r="C44841" s="2">
        <v>31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45291</v>
      </c>
      <c r="C44842" s="2">
        <v>30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457</v>
      </c>
      <c r="E44844" s="2"/>
      <c r="F44844" s="2"/>
      <c r="G44844" s="2"/>
      <c r="H44844" s="2"/>
    </row>
    <row r="44845" spans="2:8">
      <c r="B44845" s="2" t="s">
        <v>45294</v>
      </c>
      <c r="C44845" s="2">
        <v>15</v>
      </c>
      <c r="D44845" s="2" t="s">
        <v>457</v>
      </c>
      <c r="E44845" s="2"/>
      <c r="F44845" s="2"/>
      <c r="G44845" s="2"/>
      <c r="H44845" s="2"/>
    </row>
    <row r="44846" spans="2:8">
      <c r="B44846" s="2" t="s">
        <v>45295</v>
      </c>
      <c r="C44846" s="2">
        <v>14</v>
      </c>
      <c r="D44846" s="2" t="s">
        <v>457</v>
      </c>
      <c r="E44846" s="2"/>
      <c r="F44846" s="2"/>
      <c r="G44846" s="2"/>
      <c r="H44846" s="2"/>
    </row>
    <row r="44847" spans="2:8">
      <c r="B44847" s="2" t="s">
        <v>45296</v>
      </c>
      <c r="C44847" s="2">
        <v>14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45297</v>
      </c>
      <c r="C44848" s="2">
        <v>15</v>
      </c>
      <c r="D44848" s="2" t="s">
        <v>457</v>
      </c>
      <c r="E44848" s="2"/>
      <c r="F44848" s="2"/>
      <c r="G44848" s="2"/>
      <c r="H44848" s="2"/>
    </row>
    <row r="44849" spans="2:8">
      <c r="B44849" s="2" t="s">
        <v>45298</v>
      </c>
      <c r="C44849" s="2">
        <v>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13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18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15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14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13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26</v>
      </c>
      <c r="D44855" s="2" t="s">
        <v>457</v>
      </c>
      <c r="E44855" s="2"/>
      <c r="F44855" s="2"/>
      <c r="G44855" s="2"/>
      <c r="H44855" s="2"/>
    </row>
    <row r="44856" spans="2:8">
      <c r="B44856" s="2" t="s">
        <v>45305</v>
      </c>
      <c r="C44856" s="2">
        <v>26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45306</v>
      </c>
      <c r="C44857" s="2">
        <v>25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45308</v>
      </c>
      <c r="C44859" s="2">
        <v>24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45309</v>
      </c>
      <c r="C44860" s="2">
        <v>22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45310</v>
      </c>
      <c r="C44861" s="2">
        <v>21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45311</v>
      </c>
      <c r="C44862" s="2">
        <v>22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45312</v>
      </c>
      <c r="C44863" s="2">
        <v>17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45313</v>
      </c>
      <c r="C44864" s="2">
        <v>22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45314</v>
      </c>
      <c r="C44865" s="2">
        <v>20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45315</v>
      </c>
      <c r="C44866" s="2">
        <v>21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45316</v>
      </c>
      <c r="C44867" s="2">
        <v>24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26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28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26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22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13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45326</v>
      </c>
      <c r="C44877" s="2">
        <v>21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45328</v>
      </c>
      <c r="C44879" s="2">
        <v>30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45331</v>
      </c>
      <c r="C44882" s="2">
        <v>25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45332</v>
      </c>
      <c r="C44883" s="2">
        <v>31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45333</v>
      </c>
      <c r="C44884" s="2">
        <v>31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45334</v>
      </c>
      <c r="C44885" s="2">
        <v>31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45335</v>
      </c>
      <c r="C44886" s="2">
        <v>31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45338</v>
      </c>
      <c r="C44889" s="2">
        <v>32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45339</v>
      </c>
      <c r="C44890" s="2">
        <v>28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45341</v>
      </c>
      <c r="C44892" s="2">
        <v>26</v>
      </c>
      <c r="D44892" s="2" t="s">
        <v>457</v>
      </c>
      <c r="E44892" s="2"/>
      <c r="F44892" s="2"/>
      <c r="G44892" s="2"/>
      <c r="H44892" s="2"/>
    </row>
    <row r="44893" spans="2:8">
      <c r="B44893" s="2" t="s">
        <v>45342</v>
      </c>
      <c r="C44893" s="2">
        <v>27</v>
      </c>
      <c r="D44893" s="2" t="s">
        <v>457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457</v>
      </c>
      <c r="E44894" s="2"/>
      <c r="F44894" s="2"/>
      <c r="G44894" s="2"/>
      <c r="H44894" s="2"/>
    </row>
    <row r="44895" spans="2:8">
      <c r="B44895" s="2" t="s">
        <v>45344</v>
      </c>
      <c r="C44895" s="2">
        <v>27</v>
      </c>
      <c r="D44895" s="2" t="s">
        <v>457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457</v>
      </c>
      <c r="E44896" s="2"/>
      <c r="F44896" s="2"/>
      <c r="G44896" s="2"/>
      <c r="H44896" s="2"/>
    </row>
    <row r="44897" spans="2:8">
      <c r="B44897" s="2" t="s">
        <v>45346</v>
      </c>
      <c r="C44897" s="2">
        <v>24</v>
      </c>
      <c r="D44897" s="2" t="s">
        <v>457</v>
      </c>
      <c r="E44897" s="2"/>
      <c r="F44897" s="2"/>
      <c r="G44897" s="2"/>
      <c r="H44897" s="2"/>
    </row>
    <row r="44898" spans="2:8">
      <c r="B44898" s="2" t="s">
        <v>45347</v>
      </c>
      <c r="C44898" s="2">
        <v>26</v>
      </c>
      <c r="D44898" s="2" t="s">
        <v>457</v>
      </c>
      <c r="E44898" s="2"/>
      <c r="F44898" s="2"/>
      <c r="G44898" s="2"/>
      <c r="H44898" s="2"/>
    </row>
    <row r="44899" spans="2:8">
      <c r="B44899" s="2" t="s">
        <v>45348</v>
      </c>
      <c r="C44899" s="2">
        <v>25</v>
      </c>
      <c r="D44899" s="2" t="s">
        <v>457</v>
      </c>
      <c r="E44899" s="2"/>
      <c r="F44899" s="2"/>
      <c r="G44899" s="2"/>
      <c r="H44899" s="2"/>
    </row>
    <row r="44900" spans="2:8">
      <c r="B44900" s="2" t="s">
        <v>45349</v>
      </c>
      <c r="C44900" s="2">
        <v>30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35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23</v>
      </c>
      <c r="D44905" s="2" t="s">
        <v>457</v>
      </c>
      <c r="E44905" s="2"/>
      <c r="F44905" s="2"/>
      <c r="G44905" s="2"/>
      <c r="H44905" s="2"/>
    </row>
    <row r="44906" spans="2:8">
      <c r="B44906" s="2" t="s">
        <v>45355</v>
      </c>
      <c r="C44906" s="2">
        <v>23</v>
      </c>
      <c r="D44906" s="2" t="s">
        <v>457</v>
      </c>
      <c r="E44906" s="2"/>
      <c r="F44906" s="2"/>
      <c r="G44906" s="2"/>
      <c r="H44906" s="2"/>
    </row>
    <row r="44907" spans="2:8">
      <c r="B44907" s="2" t="s">
        <v>45356</v>
      </c>
      <c r="C44907" s="2">
        <v>24</v>
      </c>
      <c r="D44907" s="2" t="s">
        <v>457</v>
      </c>
      <c r="E44907" s="2"/>
      <c r="F44907" s="2"/>
      <c r="G44907" s="2"/>
      <c r="H44907" s="2"/>
    </row>
    <row r="44908" spans="2:8">
      <c r="B44908" s="2" t="s">
        <v>45357</v>
      </c>
      <c r="C44908" s="2">
        <v>26</v>
      </c>
      <c r="D44908" s="2" t="s">
        <v>457</v>
      </c>
      <c r="E44908" s="2"/>
      <c r="F44908" s="2"/>
      <c r="G44908" s="2"/>
      <c r="H44908" s="2"/>
    </row>
    <row r="44909" spans="2:8">
      <c r="B44909" s="2" t="s">
        <v>45358</v>
      </c>
      <c r="C44909" s="2">
        <v>25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45359</v>
      </c>
      <c r="C44910" s="2">
        <v>22</v>
      </c>
      <c r="D44910" s="2" t="s">
        <v>457</v>
      </c>
      <c r="E44910" s="2"/>
      <c r="F44910" s="2"/>
      <c r="G44910" s="2"/>
      <c r="H44910" s="2"/>
    </row>
    <row r="44911" spans="2:8">
      <c r="B44911" s="2" t="s">
        <v>45360</v>
      </c>
      <c r="C44911" s="2">
        <v>19</v>
      </c>
      <c r="D44911" s="2" t="s">
        <v>457</v>
      </c>
      <c r="E44911" s="2"/>
      <c r="F44911" s="2"/>
      <c r="G44911" s="2"/>
      <c r="H44911" s="2"/>
    </row>
    <row r="44912" spans="2:8">
      <c r="B44912" s="2" t="s">
        <v>45361</v>
      </c>
      <c r="C44912" s="2">
        <v>19</v>
      </c>
      <c r="D44912" s="2" t="s">
        <v>457</v>
      </c>
      <c r="E44912" s="2"/>
      <c r="F44912" s="2"/>
      <c r="G44912" s="2"/>
      <c r="H44912" s="2"/>
    </row>
    <row r="44913" spans="2:8">
      <c r="B44913" s="2" t="s">
        <v>45362</v>
      </c>
      <c r="C44913" s="2">
        <v>21</v>
      </c>
      <c r="D44913" s="2" t="s">
        <v>457</v>
      </c>
      <c r="E44913" s="2"/>
      <c r="F44913" s="2"/>
      <c r="G44913" s="2"/>
      <c r="H44913" s="2"/>
    </row>
    <row r="44914" spans="2:8">
      <c r="B44914" s="2" t="s">
        <v>45363</v>
      </c>
      <c r="C44914" s="2">
        <v>23</v>
      </c>
      <c r="D44914" s="2" t="s">
        <v>457</v>
      </c>
      <c r="E44914" s="2"/>
      <c r="F44914" s="2"/>
      <c r="G44914" s="2"/>
      <c r="H44914" s="2"/>
    </row>
    <row r="44915" spans="2:8">
      <c r="B44915" s="2" t="s">
        <v>45364</v>
      </c>
      <c r="C44915" s="2">
        <v>24</v>
      </c>
      <c r="D44915" s="2" t="s">
        <v>457</v>
      </c>
      <c r="E44915" s="2"/>
      <c r="F44915" s="2"/>
      <c r="G44915" s="2"/>
      <c r="H44915" s="2"/>
    </row>
    <row r="44916" spans="2:8">
      <c r="B44916" s="2" t="s">
        <v>45365</v>
      </c>
      <c r="C44916" s="2">
        <v>32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45367</v>
      </c>
      <c r="C44918" s="2">
        <v>33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45368</v>
      </c>
      <c r="C44919" s="2">
        <v>32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45369</v>
      </c>
      <c r="C44920" s="2">
        <v>27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45370</v>
      </c>
      <c r="C44921" s="2">
        <v>20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45371</v>
      </c>
      <c r="C44922" s="2">
        <v>13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45372</v>
      </c>
      <c r="C44923" s="2">
        <v>11</v>
      </c>
      <c r="D44923" s="2" t="s">
        <v>457</v>
      </c>
      <c r="E44923" s="2"/>
      <c r="F44923" s="2"/>
      <c r="G44923" s="2"/>
      <c r="H44923" s="2"/>
    </row>
    <row r="44924" spans="2:8">
      <c r="B44924" s="2" t="s">
        <v>45373</v>
      </c>
      <c r="C44924" s="2">
        <v>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23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45375</v>
      </c>
      <c r="C44926" s="2">
        <v>23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45376</v>
      </c>
      <c r="C44927" s="2">
        <v>22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45377</v>
      </c>
      <c r="C44928" s="2">
        <v>19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45378</v>
      </c>
      <c r="C44929" s="2">
        <v>10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45379</v>
      </c>
      <c r="C44930" s="2">
        <v>26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16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45382</v>
      </c>
      <c r="C44933" s="2">
        <v>21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45383</v>
      </c>
      <c r="C44934" s="2">
        <v>31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21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26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29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33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34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34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45392</v>
      </c>
      <c r="C44943" s="2">
        <v>32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45393</v>
      </c>
      <c r="C44944" s="2">
        <v>29</v>
      </c>
      <c r="D44944" s="2" t="s">
        <v>457</v>
      </c>
      <c r="E44944" s="2"/>
      <c r="F44944" s="2"/>
      <c r="G44944" s="2"/>
      <c r="H44944" s="2"/>
    </row>
    <row r="44945" spans="2:8">
      <c r="B44945" s="2" t="s">
        <v>45394</v>
      </c>
      <c r="C44945" s="2">
        <v>20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45395</v>
      </c>
      <c r="C44946" s="2">
        <v>10</v>
      </c>
      <c r="D44946" s="2" t="s">
        <v>457</v>
      </c>
      <c r="E44946" s="2"/>
      <c r="F44946" s="2"/>
      <c r="G44946" s="2"/>
      <c r="H44946" s="2"/>
    </row>
    <row r="44947" spans="2:8">
      <c r="B44947" s="2" t="s">
        <v>45396</v>
      </c>
      <c r="C44947" s="2">
        <v>11</v>
      </c>
      <c r="D44947" s="2" t="s">
        <v>457</v>
      </c>
      <c r="E44947" s="2"/>
      <c r="F44947" s="2"/>
      <c r="G44947" s="2"/>
      <c r="H44947" s="2"/>
    </row>
    <row r="44948" spans="2:8">
      <c r="B44948" s="2" t="s">
        <v>45397</v>
      </c>
      <c r="C44948" s="2">
        <v>14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14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13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45400</v>
      </c>
      <c r="C44951" s="2">
        <v>22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45401</v>
      </c>
      <c r="C44952" s="2">
        <v>16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45402</v>
      </c>
      <c r="C44953" s="2">
        <v>23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45403</v>
      </c>
      <c r="C44954" s="2">
        <v>24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25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18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21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21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27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21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24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24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35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45418</v>
      </c>
      <c r="C44969" s="2">
        <v>34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45419</v>
      </c>
      <c r="C44970" s="2">
        <v>34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45420</v>
      </c>
      <c r="C44971" s="2">
        <v>33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45421</v>
      </c>
      <c r="C44972" s="2">
        <v>25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45422</v>
      </c>
      <c r="C44973" s="2">
        <v>24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21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22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22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19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45433</v>
      </c>
      <c r="C44984" s="2">
        <v>23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45434</v>
      </c>
      <c r="C44985" s="2">
        <v>23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45435</v>
      </c>
      <c r="C44986" s="2">
        <v>22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45436</v>
      </c>
      <c r="C44987" s="2">
        <v>31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45438</v>
      </c>
      <c r="C44989" s="2">
        <v>30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45440</v>
      </c>
      <c r="C44991" s="2">
        <v>23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45441</v>
      </c>
      <c r="C44992" s="2">
        <v>22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45442</v>
      </c>
      <c r="C44993" s="2">
        <v>22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45443</v>
      </c>
      <c r="C44994" s="2">
        <v>37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45444</v>
      </c>
      <c r="C44995" s="2">
        <v>36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45447</v>
      </c>
      <c r="C44998" s="2">
        <v>28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45448</v>
      </c>
      <c r="C44999" s="2">
        <v>27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31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31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31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33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33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32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32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31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32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32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32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13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13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25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23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20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17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16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15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17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14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11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20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45481</v>
      </c>
      <c r="C45032" s="2">
        <v>27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45482</v>
      </c>
      <c r="C45033" s="2">
        <v>26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45483</v>
      </c>
      <c r="C45034" s="2">
        <v>25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45484</v>
      </c>
      <c r="C45035" s="2">
        <v>25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45485</v>
      </c>
      <c r="C45036" s="2">
        <v>24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45486</v>
      </c>
      <c r="C45037" s="2">
        <v>22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45488</v>
      </c>
      <c r="C45039" s="2">
        <v>32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45489</v>
      </c>
      <c r="C45040" s="2">
        <v>21</v>
      </c>
      <c r="D45040" s="2" t="s">
        <v>457</v>
      </c>
      <c r="E45040" s="2"/>
      <c r="F45040" s="2"/>
      <c r="G45040" s="2"/>
      <c r="H45040" s="2"/>
    </row>
    <row r="45041" spans="2:8">
      <c r="B45041" s="2" t="s">
        <v>45490</v>
      </c>
      <c r="C45041" s="2">
        <v>14</v>
      </c>
      <c r="D45041" s="2" t="s">
        <v>457</v>
      </c>
      <c r="E45041" s="2"/>
      <c r="F45041" s="2"/>
      <c r="G45041" s="2"/>
      <c r="H45041" s="2"/>
    </row>
    <row r="45042" spans="2:8">
      <c r="B45042" s="2" t="s">
        <v>45491</v>
      </c>
      <c r="C45042" s="2">
        <v>33</v>
      </c>
      <c r="D45042" s="2" t="s">
        <v>457</v>
      </c>
      <c r="E45042" s="2"/>
      <c r="F45042" s="2"/>
      <c r="G45042" s="2"/>
      <c r="H45042" s="2"/>
    </row>
    <row r="45043" spans="2:8">
      <c r="B45043" s="2" t="s">
        <v>45492</v>
      </c>
      <c r="C45043" s="2">
        <v>33</v>
      </c>
      <c r="D45043" s="2" t="s">
        <v>457</v>
      </c>
      <c r="E45043" s="2"/>
      <c r="F45043" s="2"/>
      <c r="G45043" s="2"/>
      <c r="H45043" s="2"/>
    </row>
    <row r="45044" spans="2:8">
      <c r="B45044" s="2" t="s">
        <v>45493</v>
      </c>
      <c r="C45044" s="2">
        <v>33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45494</v>
      </c>
      <c r="C45045" s="2">
        <v>33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45495</v>
      </c>
      <c r="C45046" s="2">
        <v>32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45496</v>
      </c>
      <c r="C45047" s="2">
        <v>31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45497</v>
      </c>
      <c r="C45048" s="2">
        <v>31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45500</v>
      </c>
      <c r="C45051" s="2">
        <v>29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45501</v>
      </c>
      <c r="C45052" s="2">
        <v>28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45502</v>
      </c>
      <c r="C45053" s="2">
        <v>45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48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50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31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45506</v>
      </c>
      <c r="C45057" s="2">
        <v>32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45509</v>
      </c>
      <c r="C45060" s="2">
        <v>27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45510</v>
      </c>
      <c r="C45061" s="2">
        <v>25</v>
      </c>
      <c r="D45061" s="2" t="s">
        <v>457</v>
      </c>
      <c r="E45061" s="2"/>
      <c r="F45061" s="2"/>
      <c r="G45061" s="2"/>
      <c r="H45061" s="2"/>
    </row>
    <row r="45062" spans="2:8">
      <c r="B45062" s="2" t="s">
        <v>45511</v>
      </c>
      <c r="C45062" s="2">
        <v>29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33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37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38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38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37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31</v>
      </c>
      <c r="D45068" s="2" t="s">
        <v>457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457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45520</v>
      </c>
      <c r="C45071" s="2">
        <v>28</v>
      </c>
      <c r="D45071" s="2" t="s">
        <v>457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457</v>
      </c>
      <c r="E45072" s="2"/>
      <c r="F45072" s="2"/>
      <c r="G45072" s="2"/>
      <c r="H45072" s="2"/>
    </row>
    <row r="45073" spans="2:8">
      <c r="B45073" s="2" t="s">
        <v>45522</v>
      </c>
      <c r="C45073" s="2">
        <v>25</v>
      </c>
      <c r="D45073" s="2" t="s">
        <v>457</v>
      </c>
      <c r="E45073" s="2"/>
      <c r="F45073" s="2"/>
      <c r="G45073" s="2"/>
      <c r="H45073" s="2"/>
    </row>
    <row r="45074" spans="2:8">
      <c r="B45074" s="2" t="s">
        <v>45523</v>
      </c>
      <c r="C45074" s="2">
        <v>31</v>
      </c>
      <c r="D45074" s="2" t="s">
        <v>457</v>
      </c>
      <c r="E45074" s="2"/>
      <c r="F45074" s="2"/>
      <c r="G45074" s="2"/>
      <c r="H45074" s="2"/>
    </row>
    <row r="45075" spans="2:8">
      <c r="B45075" s="2" t="s">
        <v>45524</v>
      </c>
      <c r="C45075" s="2">
        <v>30</v>
      </c>
      <c r="D45075" s="2" t="s">
        <v>457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457</v>
      </c>
      <c r="E45076" s="2"/>
      <c r="F45076" s="2"/>
      <c r="G45076" s="2"/>
      <c r="H45076" s="2"/>
    </row>
    <row r="45077" spans="2:8">
      <c r="B45077" s="2" t="s">
        <v>45526</v>
      </c>
      <c r="C45077" s="2">
        <v>32</v>
      </c>
      <c r="D45077" s="2" t="s">
        <v>457</v>
      </c>
      <c r="E45077" s="2"/>
      <c r="F45077" s="2"/>
      <c r="G45077" s="2"/>
      <c r="H45077" s="2"/>
    </row>
    <row r="45078" spans="2:8">
      <c r="B45078" s="2" t="s">
        <v>45527</v>
      </c>
      <c r="C45078" s="2">
        <v>32</v>
      </c>
      <c r="D45078" s="2" t="s">
        <v>457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457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29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12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13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13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13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14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14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27</v>
      </c>
      <c r="D45094" s="2" t="s">
        <v>457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457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45546</v>
      </c>
      <c r="C45097" s="2">
        <v>30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45547</v>
      </c>
      <c r="C45098" s="2">
        <v>30</v>
      </c>
      <c r="D45098" s="2" t="s">
        <v>457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45549</v>
      </c>
      <c r="C45100" s="2">
        <v>28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45550</v>
      </c>
      <c r="C45101" s="2">
        <v>25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45551</v>
      </c>
      <c r="C45102" s="2">
        <v>30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45554</v>
      </c>
      <c r="C45105" s="2">
        <v>16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45555</v>
      </c>
      <c r="C45106" s="2">
        <v>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45558</v>
      </c>
      <c r="C45109" s="2">
        <v>31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33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33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33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33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37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45565</v>
      </c>
      <c r="C45116" s="2">
        <v>37</v>
      </c>
      <c r="D45116" s="2" t="s">
        <v>457</v>
      </c>
      <c r="E45116" s="2"/>
      <c r="F45116" s="2"/>
      <c r="G45116" s="2"/>
      <c r="H45116" s="2"/>
    </row>
    <row r="45117" spans="2:8">
      <c r="B45117" s="2" t="s">
        <v>45566</v>
      </c>
      <c r="C45117" s="2">
        <v>27</v>
      </c>
      <c r="D45117" s="2" t="s">
        <v>457</v>
      </c>
      <c r="E45117" s="2"/>
      <c r="F45117" s="2"/>
      <c r="G45117" s="2"/>
      <c r="H45117" s="2"/>
    </row>
    <row r="45118" spans="2:8">
      <c r="B45118" s="2" t="s">
        <v>45567</v>
      </c>
      <c r="C45118" s="2">
        <v>24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45568</v>
      </c>
      <c r="C45119" s="2">
        <v>26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45569</v>
      </c>
      <c r="C45120" s="2">
        <v>22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26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41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45577</v>
      </c>
      <c r="C45128" s="2">
        <v>43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45578</v>
      </c>
      <c r="C45129" s="2">
        <v>44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45579</v>
      </c>
      <c r="C45130" s="2">
        <v>37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45580</v>
      </c>
      <c r="C45131" s="2">
        <v>13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13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14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14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14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29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45586</v>
      </c>
      <c r="C45137" s="2">
        <v>30</v>
      </c>
      <c r="D45137" s="2" t="s">
        <v>457</v>
      </c>
      <c r="E45137" s="2"/>
      <c r="F45137" s="2"/>
      <c r="G45137" s="2"/>
      <c r="H45137" s="2"/>
    </row>
    <row r="45138" spans="2:8">
      <c r="B45138" s="2" t="s">
        <v>45587</v>
      </c>
      <c r="C45138" s="2">
        <v>30</v>
      </c>
      <c r="D45138" s="2" t="s">
        <v>457</v>
      </c>
      <c r="E45138" s="2"/>
      <c r="F45138" s="2"/>
      <c r="G45138" s="2"/>
      <c r="H45138" s="2"/>
    </row>
    <row r="45139" spans="2:8">
      <c r="B45139" s="2" t="s">
        <v>45588</v>
      </c>
      <c r="C45139" s="2">
        <v>32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45591</v>
      </c>
      <c r="C45142" s="2">
        <v>27</v>
      </c>
      <c r="D45142" s="2" t="s">
        <v>457</v>
      </c>
      <c r="E45142" s="2"/>
      <c r="F45142" s="2"/>
      <c r="G45142" s="2"/>
      <c r="H45142" s="2"/>
    </row>
    <row r="45143" spans="2:8">
      <c r="B45143" s="2" t="s">
        <v>45592</v>
      </c>
      <c r="C45143" s="2">
        <v>26</v>
      </c>
      <c r="D45143" s="2" t="s">
        <v>457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457</v>
      </c>
      <c r="E45145" s="2"/>
      <c r="F45145" s="2"/>
      <c r="G45145" s="2"/>
      <c r="H45145" s="2"/>
    </row>
    <row r="45146" spans="2:8">
      <c r="B45146" s="2" t="s">
        <v>45595</v>
      </c>
      <c r="C45146" s="2">
        <v>20</v>
      </c>
      <c r="D45146" s="2" t="s">
        <v>457</v>
      </c>
      <c r="E45146" s="2"/>
      <c r="F45146" s="2"/>
      <c r="G45146" s="2"/>
      <c r="H45146" s="2"/>
    </row>
    <row r="45147" spans="2:8">
      <c r="B45147" s="2" t="s">
        <v>45596</v>
      </c>
      <c r="C45147" s="2">
        <v>14</v>
      </c>
      <c r="D45147" s="2" t="s">
        <v>457</v>
      </c>
      <c r="E45147" s="2"/>
      <c r="F45147" s="2"/>
      <c r="G45147" s="2"/>
      <c r="H45147" s="2"/>
    </row>
    <row r="45148" spans="2:8">
      <c r="B45148" s="2" t="s">
        <v>45597</v>
      </c>
      <c r="C45148" s="2">
        <v>13</v>
      </c>
      <c r="D45148" s="2" t="s">
        <v>457</v>
      </c>
      <c r="E45148" s="2"/>
      <c r="F45148" s="2"/>
      <c r="G45148" s="2"/>
      <c r="H45148" s="2"/>
    </row>
    <row r="45149" spans="2:8">
      <c r="B45149" s="2" t="s">
        <v>45598</v>
      </c>
      <c r="C45149" s="2">
        <v>12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45599</v>
      </c>
      <c r="C45150" s="2">
        <v>11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45600</v>
      </c>
      <c r="C45151" s="2">
        <v>22</v>
      </c>
      <c r="D45151" s="2" t="s">
        <v>457</v>
      </c>
      <c r="E45151" s="2"/>
      <c r="F45151" s="2"/>
      <c r="G45151" s="2"/>
      <c r="H45151" s="2"/>
    </row>
    <row r="45152" spans="2:8">
      <c r="B45152" s="2" t="s">
        <v>45601</v>
      </c>
      <c r="C45152" s="2">
        <v>23</v>
      </c>
      <c r="D45152" s="2" t="s">
        <v>457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457</v>
      </c>
      <c r="E45153" s="2"/>
      <c r="F45153" s="2"/>
      <c r="G45153" s="2"/>
      <c r="H45153" s="2"/>
    </row>
    <row r="45154" spans="2:8">
      <c r="B45154" s="2" t="s">
        <v>45603</v>
      </c>
      <c r="C45154" s="2">
        <v>23</v>
      </c>
      <c r="D45154" s="2" t="s">
        <v>457</v>
      </c>
      <c r="E45154" s="2"/>
      <c r="F45154" s="2"/>
      <c r="G45154" s="2"/>
      <c r="H45154" s="2"/>
    </row>
    <row r="45155" spans="2:8">
      <c r="B45155" s="2" t="s">
        <v>45604</v>
      </c>
      <c r="C45155" s="2">
        <v>22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45605</v>
      </c>
      <c r="C45156" s="2">
        <v>22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45606</v>
      </c>
      <c r="C45157" s="2">
        <v>21</v>
      </c>
      <c r="D45157" s="2" t="s">
        <v>457</v>
      </c>
      <c r="E45157" s="2"/>
      <c r="F45157" s="2"/>
      <c r="G45157" s="2"/>
      <c r="H45157" s="2"/>
    </row>
    <row r="45158" spans="2:8">
      <c r="B45158" s="2" t="s">
        <v>45607</v>
      </c>
      <c r="C45158" s="2">
        <v>21</v>
      </c>
      <c r="D45158" s="2" t="s">
        <v>457</v>
      </c>
      <c r="E45158" s="2"/>
      <c r="F45158" s="2"/>
      <c r="G45158" s="2"/>
      <c r="H45158" s="2"/>
    </row>
    <row r="45159" spans="2:8">
      <c r="B45159" s="2" t="s">
        <v>45608</v>
      </c>
      <c r="C45159" s="2">
        <v>36</v>
      </c>
      <c r="D45159" s="2" t="s">
        <v>457</v>
      </c>
      <c r="E45159" s="2"/>
      <c r="F45159" s="2"/>
      <c r="G45159" s="2"/>
      <c r="H45159" s="2"/>
    </row>
    <row r="45160" spans="2:8">
      <c r="B45160" s="2" t="s">
        <v>45609</v>
      </c>
      <c r="C45160" s="2">
        <v>37</v>
      </c>
      <c r="D45160" s="2" t="s">
        <v>457</v>
      </c>
      <c r="E45160" s="2"/>
      <c r="F45160" s="2"/>
      <c r="G45160" s="2"/>
      <c r="H45160" s="2"/>
    </row>
    <row r="45161" spans="2:8">
      <c r="B45161" s="2" t="s">
        <v>45610</v>
      </c>
      <c r="C45161" s="2">
        <v>37</v>
      </c>
      <c r="D45161" s="2" t="s">
        <v>457</v>
      </c>
      <c r="E45161" s="2"/>
      <c r="F45161" s="2"/>
      <c r="G45161" s="2"/>
      <c r="H45161" s="2"/>
    </row>
    <row r="45162" spans="2:8">
      <c r="B45162" s="2" t="s">
        <v>45611</v>
      </c>
      <c r="C45162" s="2">
        <v>35</v>
      </c>
      <c r="D45162" s="2" t="s">
        <v>457</v>
      </c>
      <c r="E45162" s="2"/>
      <c r="F45162" s="2"/>
      <c r="G45162" s="2"/>
      <c r="H45162" s="2"/>
    </row>
    <row r="45163" spans="2:8">
      <c r="B45163" s="2" t="s">
        <v>45612</v>
      </c>
      <c r="C45163" s="2">
        <v>32</v>
      </c>
      <c r="D45163" s="2" t="s">
        <v>457</v>
      </c>
      <c r="E45163" s="2"/>
      <c r="F45163" s="2"/>
      <c r="G45163" s="2"/>
      <c r="H45163" s="2"/>
    </row>
    <row r="45164" spans="2:8">
      <c r="B45164" s="2" t="s">
        <v>45613</v>
      </c>
      <c r="C45164" s="2">
        <v>29</v>
      </c>
      <c r="D45164" s="2" t="s">
        <v>457</v>
      </c>
      <c r="E45164" s="2"/>
      <c r="F45164" s="2"/>
      <c r="G45164" s="2"/>
      <c r="H45164" s="2"/>
    </row>
    <row r="45165" spans="2:8">
      <c r="B45165" s="2" t="s">
        <v>45614</v>
      </c>
      <c r="C45165" s="2">
        <v>31</v>
      </c>
      <c r="D45165" s="2" t="s">
        <v>457</v>
      </c>
      <c r="E45165" s="2"/>
      <c r="F45165" s="2"/>
      <c r="G45165" s="2"/>
      <c r="H45165" s="2"/>
    </row>
    <row r="45166" spans="2:8">
      <c r="B45166" s="2" t="s">
        <v>45615</v>
      </c>
      <c r="C45166" s="2">
        <v>30</v>
      </c>
      <c r="D45166" s="2" t="s">
        <v>457</v>
      </c>
      <c r="E45166" s="2"/>
      <c r="F45166" s="2"/>
      <c r="G45166" s="2"/>
      <c r="H45166" s="2"/>
    </row>
    <row r="45167" spans="2:8">
      <c r="B45167" s="2" t="s">
        <v>45616</v>
      </c>
      <c r="C45167" s="2">
        <v>29</v>
      </c>
      <c r="D45167" s="2" t="s">
        <v>457</v>
      </c>
      <c r="E45167" s="2"/>
      <c r="F45167" s="2"/>
      <c r="G45167" s="2"/>
      <c r="H45167" s="2"/>
    </row>
    <row r="45168" spans="2:8">
      <c r="B45168" s="2" t="s">
        <v>45617</v>
      </c>
      <c r="C45168" s="2">
        <v>24</v>
      </c>
      <c r="D45168" s="2" t="s">
        <v>457</v>
      </c>
      <c r="E45168" s="2"/>
      <c r="F45168" s="2"/>
      <c r="G45168" s="2"/>
      <c r="H45168" s="2"/>
    </row>
    <row r="45169" spans="2:8">
      <c r="B45169" s="2" t="s">
        <v>45618</v>
      </c>
      <c r="C45169" s="2">
        <v>21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457</v>
      </c>
      <c r="E45170" s="2"/>
      <c r="F45170" s="2"/>
      <c r="G45170" s="2"/>
      <c r="H45170" s="2"/>
    </row>
    <row r="45171" spans="2:8">
      <c r="B45171" s="2" t="s">
        <v>45620</v>
      </c>
      <c r="C45171" s="2">
        <v>32</v>
      </c>
      <c r="D45171" s="2" t="s">
        <v>457</v>
      </c>
      <c r="E45171" s="2"/>
      <c r="F45171" s="2"/>
      <c r="G45171" s="2"/>
      <c r="H45171" s="2"/>
    </row>
    <row r="45172" spans="2:8">
      <c r="B45172" s="2" t="s">
        <v>45621</v>
      </c>
      <c r="C45172" s="2">
        <v>32</v>
      </c>
      <c r="D45172" s="2" t="s">
        <v>457</v>
      </c>
      <c r="E45172" s="2"/>
      <c r="F45172" s="2"/>
      <c r="G45172" s="2"/>
      <c r="H45172" s="2"/>
    </row>
    <row r="45173" spans="2:8">
      <c r="B45173" s="2" t="s">
        <v>45622</v>
      </c>
      <c r="C45173" s="2">
        <v>34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45623</v>
      </c>
      <c r="C45174" s="2">
        <v>36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45624</v>
      </c>
      <c r="C45175" s="2">
        <v>35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45626</v>
      </c>
      <c r="C45177" s="2">
        <v>33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457</v>
      </c>
      <c r="E45179" s="2"/>
      <c r="F45179" s="2"/>
      <c r="G45179" s="2"/>
      <c r="H45179" s="2"/>
    </row>
    <row r="45180" spans="2:8">
      <c r="B45180" s="2" t="s">
        <v>45629</v>
      </c>
      <c r="C45180" s="2">
        <v>27</v>
      </c>
      <c r="D45180" s="2" t="s">
        <v>457</v>
      </c>
      <c r="E45180" s="2"/>
      <c r="F45180" s="2"/>
      <c r="G45180" s="2"/>
      <c r="H45180" s="2"/>
    </row>
    <row r="45181" spans="2:8">
      <c r="B45181" s="2" t="s">
        <v>45630</v>
      </c>
      <c r="C45181" s="2">
        <v>27</v>
      </c>
      <c r="D45181" s="2" t="s">
        <v>457</v>
      </c>
      <c r="E45181" s="2"/>
      <c r="F45181" s="2"/>
      <c r="G45181" s="2"/>
      <c r="H45181" s="2"/>
    </row>
    <row r="45182" spans="2:8">
      <c r="B45182" s="2" t="s">
        <v>45631</v>
      </c>
      <c r="C45182" s="2">
        <v>35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37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37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33</v>
      </c>
      <c r="D45186" s="2" t="s">
        <v>457</v>
      </c>
      <c r="E45186" s="2"/>
      <c r="F45186" s="2"/>
      <c r="G45186" s="2"/>
      <c r="H45186" s="2"/>
    </row>
    <row r="45187" spans="2:8">
      <c r="B45187" s="2" t="s">
        <v>45636</v>
      </c>
      <c r="C45187" s="2">
        <v>33</v>
      </c>
      <c r="D45187" s="2" t="s">
        <v>457</v>
      </c>
      <c r="E45187" s="2"/>
      <c r="F45187" s="2"/>
      <c r="G45187" s="2"/>
      <c r="H45187" s="2"/>
    </row>
    <row r="45188" spans="2:8">
      <c r="B45188" s="2" t="s">
        <v>45637</v>
      </c>
      <c r="C45188" s="2">
        <v>31</v>
      </c>
      <c r="D45188" s="2" t="s">
        <v>457</v>
      </c>
      <c r="E45188" s="2"/>
      <c r="F45188" s="2"/>
      <c r="G45188" s="2"/>
      <c r="H45188" s="2"/>
    </row>
    <row r="45189" spans="2:8">
      <c r="B45189" s="2" t="s">
        <v>45638</v>
      </c>
      <c r="C45189" s="2">
        <v>30</v>
      </c>
      <c r="D45189" s="2" t="s">
        <v>457</v>
      </c>
      <c r="E45189" s="2"/>
      <c r="F45189" s="2"/>
      <c r="G45189" s="2"/>
      <c r="H45189" s="2"/>
    </row>
    <row r="45190" spans="2:8">
      <c r="B45190" s="2" t="s">
        <v>45639</v>
      </c>
      <c r="C45190" s="2">
        <v>28</v>
      </c>
      <c r="D45190" s="2" t="s">
        <v>457</v>
      </c>
      <c r="E45190" s="2"/>
      <c r="F45190" s="2"/>
      <c r="G45190" s="2"/>
      <c r="H45190" s="2"/>
    </row>
    <row r="45191" spans="2:8">
      <c r="B45191" s="2" t="s">
        <v>45640</v>
      </c>
      <c r="C45191" s="2">
        <v>27</v>
      </c>
      <c r="D45191" s="2" t="s">
        <v>457</v>
      </c>
      <c r="E45191" s="2"/>
      <c r="F45191" s="2"/>
      <c r="G45191" s="2"/>
      <c r="H45191" s="2"/>
    </row>
    <row r="45192" spans="2:8">
      <c r="B45192" s="2" t="s">
        <v>45641</v>
      </c>
      <c r="C45192" s="2">
        <v>16</v>
      </c>
      <c r="D45192" s="2" t="s">
        <v>457</v>
      </c>
      <c r="E45192" s="2"/>
      <c r="F45192" s="2"/>
      <c r="G45192" s="2"/>
      <c r="H45192" s="2"/>
    </row>
    <row r="45193" spans="2:8">
      <c r="B45193" s="2" t="s">
        <v>45642</v>
      </c>
      <c r="C45193" s="2">
        <v>21</v>
      </c>
      <c r="D45193" s="2" t="s">
        <v>457</v>
      </c>
      <c r="E45193" s="2"/>
      <c r="F45193" s="2"/>
      <c r="G45193" s="2"/>
      <c r="H45193" s="2"/>
    </row>
    <row r="45194" spans="2:8">
      <c r="B45194" s="2" t="s">
        <v>45643</v>
      </c>
      <c r="C45194" s="2">
        <v>12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21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30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31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14</v>
      </c>
      <c r="D45198" s="2" t="s">
        <v>457</v>
      </c>
      <c r="E45198" s="2"/>
      <c r="F45198" s="2"/>
      <c r="G45198" s="2"/>
      <c r="H45198" s="2"/>
    </row>
    <row r="45199" spans="2:8">
      <c r="B45199" s="2" t="s">
        <v>45648</v>
      </c>
      <c r="C45199" s="2">
        <v>18</v>
      </c>
      <c r="D45199" s="2" t="s">
        <v>457</v>
      </c>
      <c r="E45199" s="2"/>
      <c r="F45199" s="2"/>
      <c r="G45199" s="2"/>
      <c r="H45199" s="2"/>
    </row>
    <row r="45200" spans="2:8">
      <c r="B45200" s="2" t="s">
        <v>45649</v>
      </c>
      <c r="C45200" s="2">
        <v>21</v>
      </c>
      <c r="D45200" s="2" t="s">
        <v>457</v>
      </c>
      <c r="E45200" s="2"/>
      <c r="F45200" s="2"/>
      <c r="G45200" s="2"/>
      <c r="H45200" s="2"/>
    </row>
    <row r="45201" spans="2:8">
      <c r="B45201" s="2" t="s">
        <v>45650</v>
      </c>
      <c r="C45201" s="2">
        <v>22</v>
      </c>
      <c r="D45201" s="2" t="s">
        <v>457</v>
      </c>
      <c r="E45201" s="2"/>
      <c r="F45201" s="2"/>
      <c r="G45201" s="2"/>
      <c r="H45201" s="2"/>
    </row>
    <row r="45202" spans="2:8">
      <c r="B45202" s="2" t="s">
        <v>45651</v>
      </c>
      <c r="C45202" s="2">
        <v>22</v>
      </c>
      <c r="D45202" s="2" t="s">
        <v>457</v>
      </c>
      <c r="E45202" s="2"/>
      <c r="F45202" s="2"/>
      <c r="G45202" s="2"/>
      <c r="H45202" s="2"/>
    </row>
    <row r="45203" spans="2:8">
      <c r="B45203" s="2" t="s">
        <v>45652</v>
      </c>
      <c r="C45203" s="2">
        <v>20</v>
      </c>
      <c r="D45203" s="2" t="s">
        <v>457</v>
      </c>
      <c r="E45203" s="2"/>
      <c r="F45203" s="2"/>
      <c r="G45203" s="2"/>
      <c r="H45203" s="2"/>
    </row>
    <row r="45204" spans="2:8">
      <c r="B45204" s="2" t="s">
        <v>45653</v>
      </c>
      <c r="C45204" s="2">
        <v>18</v>
      </c>
      <c r="D45204" s="2" t="s">
        <v>457</v>
      </c>
      <c r="E45204" s="2"/>
      <c r="F45204" s="2"/>
      <c r="G45204" s="2"/>
      <c r="H45204" s="2"/>
    </row>
    <row r="45205" spans="2:8">
      <c r="B45205" s="2" t="s">
        <v>45654</v>
      </c>
      <c r="C45205" s="2">
        <v>21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23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24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25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26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26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25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25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29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29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30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31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28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27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29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29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30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27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31</v>
      </c>
      <c r="D45227" s="2" t="s">
        <v>457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457</v>
      </c>
      <c r="E45228" s="2"/>
      <c r="F45228" s="2"/>
      <c r="G45228" s="2"/>
      <c r="H45228" s="2"/>
    </row>
    <row r="45229" spans="2:8">
      <c r="B45229" s="2" t="s">
        <v>45678</v>
      </c>
      <c r="C45229" s="2">
        <v>32</v>
      </c>
      <c r="D45229" s="2" t="s">
        <v>457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457</v>
      </c>
      <c r="E45230" s="2"/>
      <c r="F45230" s="2"/>
      <c r="G45230" s="2"/>
      <c r="H45230" s="2"/>
    </row>
    <row r="45231" spans="2:8">
      <c r="B45231" s="2" t="s">
        <v>45680</v>
      </c>
      <c r="C45231" s="2">
        <v>29</v>
      </c>
      <c r="D45231" s="2" t="s">
        <v>457</v>
      </c>
      <c r="E45231" s="2"/>
      <c r="F45231" s="2"/>
      <c r="G45231" s="2"/>
      <c r="H45231" s="2"/>
    </row>
    <row r="45232" spans="2:8">
      <c r="B45232" s="2" t="s">
        <v>45681</v>
      </c>
      <c r="C45232" s="2">
        <v>28</v>
      </c>
      <c r="D45232" s="2" t="s">
        <v>457</v>
      </c>
      <c r="E45232" s="2"/>
      <c r="F45232" s="2"/>
      <c r="G45232" s="2"/>
      <c r="H45232" s="2"/>
    </row>
    <row r="45233" spans="2:8">
      <c r="B45233" s="2" t="s">
        <v>45682</v>
      </c>
      <c r="C45233" s="2">
        <v>22</v>
      </c>
      <c r="D45233" s="2" t="s">
        <v>457</v>
      </c>
      <c r="E45233" s="2"/>
      <c r="F45233" s="2"/>
      <c r="G45233" s="2"/>
      <c r="H45233" s="2"/>
    </row>
    <row r="45234" spans="2:8">
      <c r="B45234" s="2" t="s">
        <v>45683</v>
      </c>
      <c r="C45234" s="2">
        <v>27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27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27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28</v>
      </c>
      <c r="D45242" s="2" t="s">
        <v>457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457</v>
      </c>
      <c r="E45243" s="2"/>
      <c r="F45243" s="2"/>
      <c r="G45243" s="2"/>
      <c r="H45243" s="2"/>
    </row>
    <row r="45244" spans="2:8">
      <c r="B45244" s="2" t="s">
        <v>45693</v>
      </c>
      <c r="C45244" s="2">
        <v>31</v>
      </c>
      <c r="D45244" s="2" t="s">
        <v>457</v>
      </c>
      <c r="E45244" s="2"/>
      <c r="F45244" s="2"/>
      <c r="G45244" s="2"/>
      <c r="H45244" s="2"/>
    </row>
    <row r="45245" spans="2:8">
      <c r="B45245" s="2" t="s">
        <v>45694</v>
      </c>
      <c r="C45245" s="2">
        <v>29</v>
      </c>
      <c r="D45245" s="2" t="s">
        <v>457</v>
      </c>
      <c r="E45245" s="2"/>
      <c r="F45245" s="2"/>
      <c r="G45245" s="2"/>
      <c r="H45245" s="2"/>
    </row>
    <row r="45246" spans="2:8">
      <c r="B45246" s="2" t="s">
        <v>45695</v>
      </c>
      <c r="C45246" s="2">
        <v>29</v>
      </c>
      <c r="D45246" s="2" t="s">
        <v>457</v>
      </c>
      <c r="E45246" s="2"/>
      <c r="F45246" s="2"/>
      <c r="G45246" s="2"/>
      <c r="H45246" s="2"/>
    </row>
    <row r="45247" spans="2:8">
      <c r="B45247" s="2" t="s">
        <v>45696</v>
      </c>
      <c r="C45247" s="2">
        <v>29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45697</v>
      </c>
      <c r="C45248" s="2">
        <v>31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35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37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38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36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30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32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31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25</v>
      </c>
      <c r="D45259" s="2" t="s">
        <v>457</v>
      </c>
      <c r="E45259" s="2"/>
      <c r="F45259" s="2"/>
      <c r="G45259" s="2"/>
      <c r="H45259" s="2"/>
    </row>
    <row r="45260" spans="2:8">
      <c r="B45260" s="2" t="s">
        <v>45709</v>
      </c>
      <c r="C45260" s="2">
        <v>26</v>
      </c>
      <c r="D45260" s="2" t="s">
        <v>457</v>
      </c>
      <c r="E45260" s="2"/>
      <c r="F45260" s="2"/>
      <c r="G45260" s="2"/>
      <c r="H45260" s="2"/>
    </row>
    <row r="45261" spans="2:8">
      <c r="B45261" s="2" t="s">
        <v>45710</v>
      </c>
      <c r="C45261" s="2">
        <v>25</v>
      </c>
      <c r="D45261" s="2" t="s">
        <v>457</v>
      </c>
      <c r="E45261" s="2"/>
      <c r="F45261" s="2"/>
      <c r="G45261" s="2"/>
      <c r="H45261" s="2"/>
    </row>
    <row r="45262" spans="2:8">
      <c r="B45262" s="2" t="s">
        <v>45711</v>
      </c>
      <c r="C45262" s="2">
        <v>24</v>
      </c>
      <c r="D45262" s="2" t="s">
        <v>457</v>
      </c>
      <c r="E45262" s="2"/>
      <c r="F45262" s="2"/>
      <c r="G45262" s="2"/>
      <c r="H45262" s="2"/>
    </row>
    <row r="45263" spans="2:8">
      <c r="B45263" s="2" t="s">
        <v>45712</v>
      </c>
      <c r="C45263" s="2">
        <v>22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45713</v>
      </c>
      <c r="C45264" s="2">
        <v>22</v>
      </c>
      <c r="D45264" s="2" t="s">
        <v>457</v>
      </c>
      <c r="E45264" s="2"/>
      <c r="F45264" s="2"/>
      <c r="G45264" s="2"/>
      <c r="H45264" s="2"/>
    </row>
    <row r="45265" spans="2:8">
      <c r="B45265" s="2" t="s">
        <v>45714</v>
      </c>
      <c r="C45265" s="2">
        <v>22</v>
      </c>
      <c r="D45265" s="2" t="s">
        <v>457</v>
      </c>
      <c r="E45265" s="2"/>
      <c r="F45265" s="2"/>
      <c r="G45265" s="2"/>
      <c r="H45265" s="2"/>
    </row>
    <row r="45266" spans="2:8">
      <c r="B45266" s="2" t="s">
        <v>45715</v>
      </c>
      <c r="C45266" s="2">
        <v>31</v>
      </c>
      <c r="D45266" s="2" t="s">
        <v>457</v>
      </c>
      <c r="E45266" s="2"/>
      <c r="F45266" s="2"/>
      <c r="G45266" s="2"/>
      <c r="H45266" s="2"/>
    </row>
    <row r="45267" spans="2:8">
      <c r="B45267" s="2" t="s">
        <v>45716</v>
      </c>
      <c r="C45267" s="2">
        <v>31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45717</v>
      </c>
      <c r="C45268" s="2">
        <v>29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457</v>
      </c>
      <c r="E45269" s="2"/>
      <c r="F45269" s="2"/>
      <c r="G45269" s="2"/>
      <c r="H45269" s="2"/>
    </row>
    <row r="45270" spans="2:8">
      <c r="B45270" s="2" t="s">
        <v>45719</v>
      </c>
      <c r="C45270" s="2">
        <v>26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45720</v>
      </c>
      <c r="C45271" s="2">
        <v>24</v>
      </c>
      <c r="D45271" s="2" t="s">
        <v>457</v>
      </c>
      <c r="E45271" s="2"/>
      <c r="F45271" s="2"/>
      <c r="G45271" s="2"/>
      <c r="H45271" s="2"/>
    </row>
    <row r="45272" spans="2:8">
      <c r="B45272" s="2" t="s">
        <v>45721</v>
      </c>
      <c r="C45272" s="2">
        <v>12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32</v>
      </c>
      <c r="D45273" s="2" t="s">
        <v>457</v>
      </c>
      <c r="E45273" s="2"/>
      <c r="F45273" s="2"/>
      <c r="G45273" s="2"/>
      <c r="H45273" s="2"/>
    </row>
    <row r="45274" spans="2:8">
      <c r="B45274" s="2" t="s">
        <v>45723</v>
      </c>
      <c r="C45274" s="2">
        <v>17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18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17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18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19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19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19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18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18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30</v>
      </c>
      <c r="D45283" s="2" t="s">
        <v>457</v>
      </c>
      <c r="E45283" s="2"/>
      <c r="F45283" s="2"/>
      <c r="G45283" s="2"/>
      <c r="H45283" s="2"/>
    </row>
    <row r="45284" spans="2:8">
      <c r="B45284" s="2" t="s">
        <v>45733</v>
      </c>
      <c r="C45284" s="2">
        <v>31</v>
      </c>
      <c r="D45284" s="2" t="s">
        <v>457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457</v>
      </c>
      <c r="E45285" s="2"/>
      <c r="F45285" s="2"/>
      <c r="G45285" s="2"/>
      <c r="H45285" s="2"/>
    </row>
    <row r="45286" spans="2:8">
      <c r="B45286" s="2" t="s">
        <v>45735</v>
      </c>
      <c r="C45286" s="2">
        <v>31</v>
      </c>
      <c r="D45286" s="2" t="s">
        <v>457</v>
      </c>
      <c r="E45286" s="2"/>
      <c r="F45286" s="2"/>
      <c r="G45286" s="2"/>
      <c r="H45286" s="2"/>
    </row>
    <row r="45287" spans="2:8">
      <c r="B45287" s="2" t="s">
        <v>45736</v>
      </c>
      <c r="C45287" s="2">
        <v>30</v>
      </c>
      <c r="D45287" s="2" t="s">
        <v>457</v>
      </c>
      <c r="E45287" s="2"/>
      <c r="F45287" s="2"/>
      <c r="G45287" s="2"/>
      <c r="H45287" s="2"/>
    </row>
    <row r="45288" spans="2:8">
      <c r="B45288" s="2" t="s">
        <v>45737</v>
      </c>
      <c r="C45288" s="2">
        <v>28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45739</v>
      </c>
      <c r="C45290" s="2">
        <v>28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45740</v>
      </c>
      <c r="C45291" s="2">
        <v>28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45742</v>
      </c>
      <c r="C45293" s="2">
        <v>14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45743</v>
      </c>
      <c r="C45294" s="2">
        <v>9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45744</v>
      </c>
      <c r="C45295" s="2">
        <v>19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45745</v>
      </c>
      <c r="C45296" s="2">
        <v>30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33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31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30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29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36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36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36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36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30</v>
      </c>
      <c r="D45306" s="2" t="s">
        <v>457</v>
      </c>
      <c r="E45306" s="2"/>
      <c r="F45306" s="2"/>
      <c r="G45306" s="2"/>
      <c r="H45306" s="2"/>
    </row>
    <row r="45307" spans="2:8">
      <c r="B45307" s="2" t="s">
        <v>45756</v>
      </c>
      <c r="C45307" s="2">
        <v>31</v>
      </c>
      <c r="D45307" s="2" t="s">
        <v>457</v>
      </c>
      <c r="E45307" s="2"/>
      <c r="F45307" s="2"/>
      <c r="G45307" s="2"/>
      <c r="H45307" s="2"/>
    </row>
    <row r="45308" spans="2:8">
      <c r="B45308" s="2" t="s">
        <v>45757</v>
      </c>
      <c r="C45308" s="2">
        <v>33</v>
      </c>
      <c r="D45308" s="2" t="s">
        <v>457</v>
      </c>
      <c r="E45308" s="2"/>
      <c r="F45308" s="2"/>
      <c r="G45308" s="2"/>
      <c r="H45308" s="2"/>
    </row>
    <row r="45309" spans="2:8">
      <c r="B45309" s="2" t="s">
        <v>45758</v>
      </c>
      <c r="C45309" s="2">
        <v>34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45759</v>
      </c>
      <c r="C45310" s="2">
        <v>33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45760</v>
      </c>
      <c r="C45311" s="2">
        <v>31</v>
      </c>
      <c r="D45311" s="2" t="s">
        <v>457</v>
      </c>
      <c r="E45311" s="2"/>
      <c r="F45311" s="2"/>
      <c r="G45311" s="2"/>
      <c r="H45311" s="2"/>
    </row>
    <row r="45312" spans="2:8">
      <c r="B45312" s="2" t="s">
        <v>45761</v>
      </c>
      <c r="C45312" s="2">
        <v>28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45762</v>
      </c>
      <c r="C45313" s="2">
        <v>30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45763</v>
      </c>
      <c r="C45314" s="2">
        <v>32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457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45767</v>
      </c>
      <c r="C45318" s="2">
        <v>28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45768</v>
      </c>
      <c r="C45319" s="2">
        <v>28</v>
      </c>
      <c r="D45319" s="2" t="s">
        <v>457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45770</v>
      </c>
      <c r="C45321" s="2">
        <v>26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45771</v>
      </c>
      <c r="C45322" s="2">
        <v>23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45772</v>
      </c>
      <c r="C45323" s="2">
        <v>20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45773</v>
      </c>
      <c r="C45324" s="2">
        <v>17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45774</v>
      </c>
      <c r="C45325" s="2">
        <v>23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24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24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23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22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27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31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31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31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25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29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27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25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29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45794</v>
      </c>
      <c r="C45345" s="2">
        <v>31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45795</v>
      </c>
      <c r="C45346" s="2">
        <v>31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45796</v>
      </c>
      <c r="C45347" s="2">
        <v>30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45797</v>
      </c>
      <c r="C45348" s="2">
        <v>28</v>
      </c>
      <c r="D45348" s="2" t="s">
        <v>457</v>
      </c>
      <c r="E45348" s="2"/>
      <c r="F45348" s="2"/>
      <c r="G45348" s="2"/>
      <c r="H45348" s="2"/>
    </row>
    <row r="45349" spans="2:8">
      <c r="B45349" s="2" t="s">
        <v>45798</v>
      </c>
      <c r="C45349" s="2">
        <v>27</v>
      </c>
      <c r="D45349" s="2" t="s">
        <v>457</v>
      </c>
      <c r="E45349" s="2"/>
      <c r="F45349" s="2"/>
      <c r="G45349" s="2"/>
      <c r="H45349" s="2"/>
    </row>
    <row r="45350" spans="2:8">
      <c r="B45350" s="2" t="s">
        <v>45799</v>
      </c>
      <c r="C45350" s="2">
        <v>35</v>
      </c>
      <c r="D45350" s="2" t="s">
        <v>457</v>
      </c>
      <c r="E45350" s="2"/>
      <c r="F45350" s="2"/>
      <c r="G45350" s="2"/>
      <c r="H45350" s="2"/>
    </row>
    <row r="45351" spans="2:8">
      <c r="B45351" s="2" t="s">
        <v>45800</v>
      </c>
      <c r="C45351" s="2">
        <v>33</v>
      </c>
      <c r="D45351" s="2" t="s">
        <v>457</v>
      </c>
      <c r="E45351" s="2"/>
      <c r="F45351" s="2"/>
      <c r="G45351" s="2"/>
      <c r="H45351" s="2"/>
    </row>
    <row r="45352" spans="2:8">
      <c r="B45352" s="2" t="s">
        <v>45801</v>
      </c>
      <c r="C45352" s="2">
        <v>31</v>
      </c>
      <c r="D45352" s="2" t="s">
        <v>457</v>
      </c>
      <c r="E45352" s="2"/>
      <c r="F45352" s="2"/>
      <c r="G45352" s="2"/>
      <c r="H45352" s="2"/>
    </row>
    <row r="45353" spans="2:8">
      <c r="B45353" s="2" t="s">
        <v>45802</v>
      </c>
      <c r="C45353" s="2">
        <v>29</v>
      </c>
      <c r="D45353" s="2" t="s">
        <v>457</v>
      </c>
      <c r="E45353" s="2"/>
      <c r="F45353" s="2"/>
      <c r="G45353" s="2"/>
      <c r="H45353" s="2"/>
    </row>
    <row r="45354" spans="2:8">
      <c r="B45354" s="2" t="s">
        <v>45803</v>
      </c>
      <c r="C45354" s="2">
        <v>27</v>
      </c>
      <c r="D45354" s="2" t="s">
        <v>457</v>
      </c>
      <c r="E45354" s="2"/>
      <c r="F45354" s="2"/>
      <c r="G45354" s="2"/>
      <c r="H45354" s="2"/>
    </row>
    <row r="45355" spans="2:8">
      <c r="B45355" s="2" t="s">
        <v>45804</v>
      </c>
      <c r="C45355" s="2">
        <v>26</v>
      </c>
      <c r="D45355" s="2" t="s">
        <v>457</v>
      </c>
      <c r="E45355" s="2"/>
      <c r="F45355" s="2"/>
      <c r="G45355" s="2"/>
      <c r="H45355" s="2"/>
    </row>
    <row r="45356" spans="2:8">
      <c r="B45356" s="2" t="s">
        <v>45805</v>
      </c>
      <c r="C45356" s="2">
        <v>17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18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18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25</v>
      </c>
      <c r="D45359" s="2" t="s">
        <v>457</v>
      </c>
      <c r="E45359" s="2"/>
      <c r="F45359" s="2"/>
      <c r="G45359" s="2"/>
      <c r="H45359" s="2"/>
    </row>
    <row r="45360" spans="2:8">
      <c r="B45360" s="2" t="s">
        <v>45809</v>
      </c>
      <c r="C45360" s="2">
        <v>25</v>
      </c>
      <c r="D45360" s="2" t="s">
        <v>457</v>
      </c>
      <c r="E45360" s="2"/>
      <c r="F45360" s="2"/>
      <c r="G45360" s="2"/>
      <c r="H45360" s="2"/>
    </row>
    <row r="45361" spans="2:8">
      <c r="B45361" s="2" t="s">
        <v>45810</v>
      </c>
      <c r="C45361" s="2">
        <v>23</v>
      </c>
      <c r="D45361" s="2" t="s">
        <v>457</v>
      </c>
      <c r="E45361" s="2"/>
      <c r="F45361" s="2"/>
      <c r="G45361" s="2"/>
      <c r="H45361" s="2"/>
    </row>
    <row r="45362" spans="2:8">
      <c r="B45362" s="2" t="s">
        <v>45811</v>
      </c>
      <c r="C45362" s="2">
        <v>21</v>
      </c>
      <c r="D45362" s="2" t="s">
        <v>457</v>
      </c>
      <c r="E45362" s="2"/>
      <c r="F45362" s="2"/>
      <c r="G45362" s="2"/>
      <c r="H45362" s="2"/>
    </row>
    <row r="45363" spans="2:8">
      <c r="B45363" s="2" t="s">
        <v>45812</v>
      </c>
      <c r="C45363" s="2">
        <v>21</v>
      </c>
      <c r="D45363" s="2" t="s">
        <v>457</v>
      </c>
      <c r="E45363" s="2"/>
      <c r="F45363" s="2"/>
      <c r="G45363" s="2"/>
      <c r="H45363" s="2"/>
    </row>
    <row r="45364" spans="2:8">
      <c r="B45364" s="2" t="s">
        <v>45813</v>
      </c>
      <c r="C45364" s="2">
        <v>21</v>
      </c>
      <c r="D45364" s="2" t="s">
        <v>457</v>
      </c>
      <c r="E45364" s="2"/>
      <c r="F45364" s="2"/>
      <c r="G45364" s="2"/>
      <c r="H45364" s="2"/>
    </row>
    <row r="45365" spans="2:8">
      <c r="B45365" s="2" t="s">
        <v>45814</v>
      </c>
      <c r="C45365" s="2">
        <v>33</v>
      </c>
      <c r="D45365" s="2" t="s">
        <v>457</v>
      </c>
      <c r="E45365" s="2"/>
      <c r="F45365" s="2"/>
      <c r="G45365" s="2"/>
      <c r="H45365" s="2"/>
    </row>
    <row r="45366" spans="2:8">
      <c r="B45366" s="2" t="s">
        <v>45815</v>
      </c>
      <c r="C45366" s="2">
        <v>33</v>
      </c>
      <c r="D45366" s="2" t="s">
        <v>457</v>
      </c>
      <c r="E45366" s="2"/>
      <c r="F45366" s="2"/>
      <c r="G45366" s="2"/>
      <c r="H45366" s="2"/>
    </row>
    <row r="45367" spans="2:8">
      <c r="B45367" s="2" t="s">
        <v>45816</v>
      </c>
      <c r="C45367" s="2">
        <v>32</v>
      </c>
      <c r="D45367" s="2" t="s">
        <v>457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457</v>
      </c>
      <c r="E45368" s="2"/>
      <c r="F45368" s="2"/>
      <c r="G45368" s="2"/>
      <c r="H45368" s="2"/>
    </row>
    <row r="45369" spans="2:8">
      <c r="B45369" s="2" t="s">
        <v>45818</v>
      </c>
      <c r="C45369" s="2">
        <v>30</v>
      </c>
      <c r="D45369" s="2" t="s">
        <v>457</v>
      </c>
      <c r="E45369" s="2"/>
      <c r="F45369" s="2"/>
      <c r="G45369" s="2"/>
      <c r="H45369" s="2"/>
    </row>
    <row r="45370" spans="2:8">
      <c r="B45370" s="2" t="s">
        <v>45819</v>
      </c>
      <c r="C45370" s="2">
        <v>29</v>
      </c>
      <c r="D45370" s="2" t="s">
        <v>457</v>
      </c>
      <c r="E45370" s="2"/>
      <c r="F45370" s="2"/>
      <c r="G45370" s="2"/>
      <c r="H45370" s="2"/>
    </row>
    <row r="45371" spans="2:8">
      <c r="B45371" s="2" t="s">
        <v>45820</v>
      </c>
      <c r="C45371" s="2">
        <v>26</v>
      </c>
      <c r="D45371" s="2" t="s">
        <v>457</v>
      </c>
      <c r="E45371" s="2"/>
      <c r="F45371" s="2"/>
      <c r="G45371" s="2"/>
      <c r="H45371" s="2"/>
    </row>
    <row r="45372" spans="2:8">
      <c r="B45372" s="2" t="s">
        <v>45821</v>
      </c>
      <c r="C45372" s="2">
        <v>24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23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25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25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25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33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34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33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32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35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35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32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18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27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26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26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26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33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45847</v>
      </c>
      <c r="C45398" s="2">
        <v>33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45848</v>
      </c>
      <c r="C45399" s="2">
        <v>33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45849</v>
      </c>
      <c r="C45400" s="2">
        <v>33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45850</v>
      </c>
      <c r="C45401" s="2">
        <v>34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45851</v>
      </c>
      <c r="C45402" s="2">
        <v>33</v>
      </c>
      <c r="D45402" s="2" t="s">
        <v>457</v>
      </c>
      <c r="E45402" s="2"/>
      <c r="F45402" s="2"/>
      <c r="G45402" s="2"/>
      <c r="H45402" s="2"/>
    </row>
    <row r="45403" spans="2:8">
      <c r="B45403" s="2" t="s">
        <v>45852</v>
      </c>
      <c r="C45403" s="2">
        <v>35</v>
      </c>
      <c r="D45403" s="2" t="s">
        <v>457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45854</v>
      </c>
      <c r="C45405" s="2">
        <v>36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45855</v>
      </c>
      <c r="C45406" s="2">
        <v>35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45856</v>
      </c>
      <c r="C45407" s="2">
        <v>28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28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28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29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35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34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10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11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13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16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17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18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18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17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17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16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15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15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30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45882</v>
      </c>
      <c r="C45433" s="2">
        <v>29</v>
      </c>
      <c r="D45433" s="2" t="s">
        <v>457</v>
      </c>
      <c r="E45433" s="2"/>
      <c r="F45433" s="2"/>
      <c r="G45433" s="2"/>
      <c r="H45433" s="2"/>
    </row>
    <row r="45434" spans="2:8">
      <c r="B45434" s="2" t="s">
        <v>45883</v>
      </c>
      <c r="C45434" s="2">
        <v>28</v>
      </c>
      <c r="D45434" s="2" t="s">
        <v>457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45887</v>
      </c>
      <c r="C45438" s="2">
        <v>16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27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30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22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20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457</v>
      </c>
      <c r="E45448" s="2"/>
      <c r="F45448" s="2"/>
      <c r="G45448" s="2"/>
      <c r="H45448" s="2"/>
    </row>
    <row r="45449" spans="2:8">
      <c r="B45449" s="2" t="s">
        <v>45898</v>
      </c>
      <c r="C45449" s="2">
        <v>26</v>
      </c>
      <c r="D45449" s="2" t="s">
        <v>457</v>
      </c>
      <c r="E45449" s="2"/>
      <c r="F45449" s="2"/>
      <c r="G45449" s="2"/>
      <c r="H45449" s="2"/>
    </row>
    <row r="45450" spans="2:8">
      <c r="B45450" s="2" t="s">
        <v>45899</v>
      </c>
      <c r="C45450" s="2">
        <v>27</v>
      </c>
      <c r="D45450" s="2" t="s">
        <v>457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457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457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45903</v>
      </c>
      <c r="C45454" s="2">
        <v>28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45904</v>
      </c>
      <c r="C45455" s="2">
        <v>26</v>
      </c>
      <c r="D45455" s="2" t="s">
        <v>457</v>
      </c>
      <c r="E45455" s="2"/>
      <c r="F45455" s="2"/>
      <c r="G45455" s="2"/>
      <c r="H45455" s="2"/>
    </row>
    <row r="45456" spans="2:8">
      <c r="B45456" s="2" t="s">
        <v>45905</v>
      </c>
      <c r="C45456" s="2">
        <v>22</v>
      </c>
      <c r="D45456" s="2" t="s">
        <v>457</v>
      </c>
      <c r="E45456" s="2"/>
      <c r="F45456" s="2"/>
      <c r="G45456" s="2"/>
      <c r="H45456" s="2"/>
    </row>
    <row r="45457" spans="2:8">
      <c r="B45457" s="2" t="s">
        <v>45906</v>
      </c>
      <c r="C45457" s="2">
        <v>16</v>
      </c>
      <c r="D45457" s="2" t="s">
        <v>457</v>
      </c>
      <c r="E45457" s="2"/>
      <c r="F45457" s="2"/>
      <c r="G45457" s="2"/>
      <c r="H45457" s="2"/>
    </row>
    <row r="45458" spans="2:8">
      <c r="B45458" s="2" t="s">
        <v>45907</v>
      </c>
      <c r="C45458" s="2">
        <v>10</v>
      </c>
      <c r="D45458" s="2" t="s">
        <v>457</v>
      </c>
      <c r="E45458" s="2"/>
      <c r="F45458" s="2"/>
      <c r="G45458" s="2"/>
      <c r="H45458" s="2"/>
    </row>
    <row r="45459" spans="2:8">
      <c r="B45459" s="2" t="s">
        <v>45908</v>
      </c>
      <c r="C45459" s="2">
        <v>18</v>
      </c>
      <c r="D45459" s="2" t="s">
        <v>457</v>
      </c>
      <c r="E45459" s="2"/>
      <c r="F45459" s="2"/>
      <c r="G45459" s="2"/>
      <c r="H45459" s="2"/>
    </row>
    <row r="45460" spans="2:8">
      <c r="B45460" s="2" t="s">
        <v>45909</v>
      </c>
      <c r="C45460" s="2">
        <v>26</v>
      </c>
      <c r="D45460" s="2" t="s">
        <v>457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45911</v>
      </c>
      <c r="C45462" s="2">
        <v>20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45912</v>
      </c>
      <c r="C45463" s="2">
        <v>22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457</v>
      </c>
      <c r="E45464" s="2"/>
      <c r="F45464" s="2"/>
      <c r="G45464" s="2"/>
      <c r="H45464" s="2"/>
    </row>
    <row r="45465" spans="2:8">
      <c r="B45465" s="2" t="s">
        <v>45914</v>
      </c>
      <c r="C45465" s="2">
        <v>30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45915</v>
      </c>
      <c r="C45466" s="2">
        <v>27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45916</v>
      </c>
      <c r="C45467" s="2">
        <v>14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23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30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29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28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30</v>
      </c>
      <c r="D45473" s="2" t="s">
        <v>457</v>
      </c>
      <c r="E45473" s="2"/>
      <c r="F45473" s="2"/>
      <c r="G45473" s="2"/>
      <c r="H45473" s="2"/>
    </row>
    <row r="45474" spans="2:8">
      <c r="B45474" s="2" t="s">
        <v>45923</v>
      </c>
      <c r="C45474" s="2">
        <v>30</v>
      </c>
      <c r="D45474" s="2" t="s">
        <v>457</v>
      </c>
      <c r="E45474" s="2"/>
      <c r="F45474" s="2"/>
      <c r="G45474" s="2"/>
      <c r="H45474" s="2"/>
    </row>
    <row r="45475" spans="2:8">
      <c r="B45475" s="2" t="s">
        <v>45924</v>
      </c>
      <c r="C45475" s="2">
        <v>29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45925</v>
      </c>
      <c r="C45476" s="2">
        <v>23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457</v>
      </c>
      <c r="E45477" s="2"/>
      <c r="F45477" s="2"/>
      <c r="G45477" s="2"/>
      <c r="H45477" s="2"/>
    </row>
    <row r="45478" spans="2:8">
      <c r="B45478" s="2" t="s">
        <v>45927</v>
      </c>
      <c r="C45478" s="2">
        <v>33</v>
      </c>
      <c r="D45478" s="2" t="s">
        <v>457</v>
      </c>
      <c r="E45478" s="2"/>
      <c r="F45478" s="2"/>
      <c r="G45478" s="2"/>
      <c r="H45478" s="2"/>
    </row>
    <row r="45479" spans="2:8">
      <c r="B45479" s="2" t="s">
        <v>45928</v>
      </c>
      <c r="C45479" s="2">
        <v>33</v>
      </c>
      <c r="D45479" s="2" t="s">
        <v>457</v>
      </c>
      <c r="E45479" s="2"/>
      <c r="F45479" s="2"/>
      <c r="G45479" s="2"/>
      <c r="H45479" s="2"/>
    </row>
    <row r="45480" spans="2:8">
      <c r="B45480" s="2" t="s">
        <v>45929</v>
      </c>
      <c r="C45480" s="2">
        <v>31</v>
      </c>
      <c r="D45480" s="2" t="s">
        <v>457</v>
      </c>
      <c r="E45480" s="2"/>
      <c r="F45480" s="2"/>
      <c r="G45480" s="2"/>
      <c r="H45480" s="2"/>
    </row>
    <row r="45481" spans="2:8">
      <c r="B45481" s="2" t="s">
        <v>45930</v>
      </c>
      <c r="C45481" s="2">
        <v>29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45932</v>
      </c>
      <c r="C45483" s="2">
        <v>32</v>
      </c>
      <c r="D45483" s="2" t="s">
        <v>457</v>
      </c>
      <c r="E45483" s="2"/>
      <c r="F45483" s="2"/>
      <c r="G45483" s="2"/>
      <c r="H45483" s="2"/>
    </row>
    <row r="45484" spans="2:8">
      <c r="B45484" s="2" t="s">
        <v>45933</v>
      </c>
      <c r="C45484" s="2">
        <v>34</v>
      </c>
      <c r="D45484" s="2" t="s">
        <v>457</v>
      </c>
      <c r="E45484" s="2"/>
      <c r="F45484" s="2"/>
      <c r="G45484" s="2"/>
      <c r="H45484" s="2"/>
    </row>
    <row r="45485" spans="2:8">
      <c r="B45485" s="2" t="s">
        <v>45934</v>
      </c>
      <c r="C45485" s="2">
        <v>33</v>
      </c>
      <c r="D45485" s="2" t="s">
        <v>457</v>
      </c>
      <c r="E45485" s="2"/>
      <c r="F45485" s="2"/>
      <c r="G45485" s="2"/>
      <c r="H45485" s="2"/>
    </row>
    <row r="45486" spans="2:8">
      <c r="B45486" s="2" t="s">
        <v>45935</v>
      </c>
      <c r="C45486" s="2">
        <v>32</v>
      </c>
      <c r="D45486" s="2" t="s">
        <v>457</v>
      </c>
      <c r="E45486" s="2"/>
      <c r="F45486" s="2"/>
      <c r="G45486" s="2"/>
      <c r="H45486" s="2"/>
    </row>
    <row r="45487" spans="2:8">
      <c r="B45487" s="2" t="s">
        <v>45936</v>
      </c>
      <c r="C45487" s="2">
        <v>30</v>
      </c>
      <c r="D45487" s="2" t="s">
        <v>457</v>
      </c>
      <c r="E45487" s="2"/>
      <c r="F45487" s="2"/>
      <c r="G45487" s="2"/>
      <c r="H45487" s="2"/>
    </row>
    <row r="45488" spans="2:8">
      <c r="B45488" s="2" t="s">
        <v>45937</v>
      </c>
      <c r="C45488" s="2">
        <v>25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45938</v>
      </c>
      <c r="C45489" s="2">
        <v>27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45940</v>
      </c>
      <c r="C45491" s="2">
        <v>27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457</v>
      </c>
      <c r="E45493" s="2"/>
      <c r="F45493" s="2"/>
      <c r="G45493" s="2"/>
      <c r="H45493" s="2"/>
    </row>
    <row r="45494" spans="2:8">
      <c r="B45494" s="2" t="s">
        <v>45943</v>
      </c>
      <c r="C45494" s="2">
        <v>24</v>
      </c>
      <c r="D45494" s="2" t="s">
        <v>457</v>
      </c>
      <c r="E45494" s="2"/>
      <c r="F45494" s="2"/>
      <c r="G45494" s="2"/>
      <c r="H45494" s="2"/>
    </row>
    <row r="45495" spans="2:8">
      <c r="B45495" s="2" t="s">
        <v>45944</v>
      </c>
      <c r="C45495" s="2">
        <v>7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45945</v>
      </c>
      <c r="C45496" s="2">
        <v>19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45946</v>
      </c>
      <c r="C45497" s="2">
        <v>26</v>
      </c>
      <c r="D45497" s="2" t="s">
        <v>457</v>
      </c>
      <c r="E45497" s="2"/>
      <c r="F45497" s="2"/>
      <c r="G45497" s="2"/>
      <c r="H45497" s="2"/>
    </row>
    <row r="45498" spans="2:8">
      <c r="B45498" s="2" t="s">
        <v>45947</v>
      </c>
      <c r="C45498" s="2">
        <v>24</v>
      </c>
      <c r="D45498" s="2" t="s">
        <v>457</v>
      </c>
      <c r="E45498" s="2"/>
      <c r="F45498" s="2"/>
      <c r="G45498" s="2"/>
      <c r="H45498" s="2"/>
    </row>
    <row r="45499" spans="2:8">
      <c r="B45499" s="2" t="s">
        <v>45948</v>
      </c>
      <c r="C45499" s="2">
        <v>11</v>
      </c>
      <c r="D45499" s="2" t="s">
        <v>457</v>
      </c>
      <c r="E45499" s="2"/>
      <c r="F45499" s="2"/>
      <c r="G45499" s="2"/>
      <c r="H45499" s="2"/>
    </row>
    <row r="45500" spans="2:8">
      <c r="B45500" s="2" t="s">
        <v>45949</v>
      </c>
      <c r="C45500" s="2">
        <v>6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17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20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24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28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34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32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45961</v>
      </c>
      <c r="C45512" s="2">
        <v>30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45962</v>
      </c>
      <c r="C45513" s="2">
        <v>30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45963</v>
      </c>
      <c r="C45514" s="2">
        <v>28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45965</v>
      </c>
      <c r="C45516" s="2">
        <v>23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45966</v>
      </c>
      <c r="C45517" s="2">
        <v>24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45967</v>
      </c>
      <c r="C45518" s="2">
        <v>19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45968</v>
      </c>
      <c r="C45519" s="2">
        <v>20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45969</v>
      </c>
      <c r="C45520" s="2">
        <v>20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45970</v>
      </c>
      <c r="C45521" s="2">
        <v>21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45971</v>
      </c>
      <c r="C45522" s="2">
        <v>20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45972</v>
      </c>
      <c r="C45523" s="2">
        <v>21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45973</v>
      </c>
      <c r="C45524" s="2">
        <v>19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45974</v>
      </c>
      <c r="C45525" s="2">
        <v>19</v>
      </c>
      <c r="D45525" s="2" t="s">
        <v>457</v>
      </c>
      <c r="E45525" s="2"/>
      <c r="F45525" s="2"/>
      <c r="G45525" s="2"/>
      <c r="H45525" s="2"/>
    </row>
    <row r="45526" spans="2:8">
      <c r="B45526" s="2" t="s">
        <v>45975</v>
      </c>
      <c r="C45526" s="2">
        <v>20</v>
      </c>
      <c r="D45526" s="2" t="s">
        <v>457</v>
      </c>
      <c r="E45526" s="2"/>
      <c r="F45526" s="2"/>
      <c r="G45526" s="2"/>
      <c r="H45526" s="2"/>
    </row>
    <row r="45527" spans="2:8">
      <c r="B45527" s="2" t="s">
        <v>45976</v>
      </c>
      <c r="C45527" s="2">
        <v>22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22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22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22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22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22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31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31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31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31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15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14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12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45991</v>
      </c>
      <c r="C45542" s="2">
        <v>22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45992</v>
      </c>
      <c r="C45543" s="2">
        <v>23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25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45994</v>
      </c>
      <c r="C45545" s="2">
        <v>26</v>
      </c>
      <c r="D45545" s="2" t="s">
        <v>457</v>
      </c>
      <c r="E45545" s="2"/>
      <c r="F45545" s="2"/>
      <c r="G45545" s="2"/>
      <c r="H45545" s="2"/>
    </row>
    <row r="45546" spans="2:8">
      <c r="B45546" s="2" t="s">
        <v>45995</v>
      </c>
      <c r="C45546" s="2">
        <v>28</v>
      </c>
      <c r="D45546" s="2" t="s">
        <v>457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457</v>
      </c>
      <c r="E45547" s="2"/>
      <c r="F45547" s="2"/>
      <c r="G45547" s="2"/>
      <c r="H45547" s="2"/>
    </row>
    <row r="45548" spans="2:8">
      <c r="B45548" s="2" t="s">
        <v>45997</v>
      </c>
      <c r="C45548" s="2">
        <v>28</v>
      </c>
      <c r="D45548" s="2" t="s">
        <v>457</v>
      </c>
      <c r="E45548" s="2"/>
      <c r="F45548" s="2"/>
      <c r="G45548" s="2"/>
      <c r="H45548" s="2"/>
    </row>
    <row r="45549" spans="2:8">
      <c r="B45549" s="2" t="s">
        <v>45998</v>
      </c>
      <c r="C45549" s="2">
        <v>28</v>
      </c>
      <c r="D45549" s="2" t="s">
        <v>457</v>
      </c>
      <c r="E45549" s="2"/>
      <c r="F45549" s="2"/>
      <c r="G45549" s="2"/>
      <c r="H45549" s="2"/>
    </row>
    <row r="45550" spans="2:8">
      <c r="B45550" s="2" t="s">
        <v>45999</v>
      </c>
      <c r="C45550" s="2">
        <v>29</v>
      </c>
      <c r="D45550" s="2" t="s">
        <v>457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457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46002</v>
      </c>
      <c r="C45553" s="2">
        <v>15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46003</v>
      </c>
      <c r="C45554" s="2">
        <v>13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9</v>
      </c>
      <c r="D45555" s="2" t="s">
        <v>457</v>
      </c>
      <c r="E45555" s="2"/>
      <c r="F45555" s="2"/>
      <c r="G45555" s="2"/>
      <c r="H45555" s="2"/>
    </row>
    <row r="45556" spans="2:8">
      <c r="B45556" s="2" t="s">
        <v>46005</v>
      </c>
      <c r="C45556" s="2">
        <v>17</v>
      </c>
      <c r="D45556" s="2" t="s">
        <v>457</v>
      </c>
      <c r="E45556" s="2"/>
      <c r="F45556" s="2"/>
      <c r="G45556" s="2"/>
      <c r="H45556" s="2"/>
    </row>
    <row r="45557" spans="2:8">
      <c r="B45557" s="2" t="s">
        <v>46006</v>
      </c>
      <c r="C45557" s="2">
        <v>22</v>
      </c>
      <c r="D45557" s="2" t="s">
        <v>457</v>
      </c>
      <c r="E45557" s="2"/>
      <c r="F45557" s="2"/>
      <c r="G45557" s="2"/>
      <c r="H45557" s="2"/>
    </row>
    <row r="45558" spans="2:8">
      <c r="B45558" s="2" t="s">
        <v>46007</v>
      </c>
      <c r="C45558" s="2">
        <v>28</v>
      </c>
      <c r="D45558" s="2" t="s">
        <v>457</v>
      </c>
      <c r="E45558" s="2"/>
      <c r="F45558" s="2"/>
      <c r="G45558" s="2"/>
      <c r="H45558" s="2"/>
    </row>
    <row r="45559" spans="2:8">
      <c r="B45559" s="2" t="s">
        <v>46008</v>
      </c>
      <c r="C45559" s="2">
        <v>28</v>
      </c>
      <c r="D45559" s="2" t="s">
        <v>457</v>
      </c>
      <c r="E45559" s="2"/>
      <c r="F45559" s="2"/>
      <c r="G45559" s="2"/>
      <c r="H45559" s="2"/>
    </row>
    <row r="45560" spans="2:8">
      <c r="B45560" s="2" t="s">
        <v>46009</v>
      </c>
      <c r="C45560" s="2">
        <v>28</v>
      </c>
      <c r="D45560" s="2" t="s">
        <v>457</v>
      </c>
      <c r="E45560" s="2"/>
      <c r="F45560" s="2"/>
      <c r="G45560" s="2"/>
      <c r="H45560" s="2"/>
    </row>
    <row r="45561" spans="2:8">
      <c r="B45561" s="2" t="s">
        <v>46010</v>
      </c>
      <c r="C45561" s="2">
        <v>27</v>
      </c>
      <c r="D45561" s="2" t="s">
        <v>457</v>
      </c>
      <c r="E45561" s="2"/>
      <c r="F45561" s="2"/>
      <c r="G45561" s="2"/>
      <c r="H45561" s="2"/>
    </row>
    <row r="45562" spans="2:8">
      <c r="B45562" s="2" t="s">
        <v>46011</v>
      </c>
      <c r="C45562" s="2">
        <v>23</v>
      </c>
      <c r="D45562" s="2" t="s">
        <v>457</v>
      </c>
      <c r="E45562" s="2"/>
      <c r="F45562" s="2"/>
      <c r="G45562" s="2"/>
      <c r="H45562" s="2"/>
    </row>
    <row r="45563" spans="2:8">
      <c r="B45563" s="2" t="s">
        <v>46012</v>
      </c>
      <c r="C45563" s="2">
        <v>25</v>
      </c>
      <c r="D45563" s="2" t="s">
        <v>457</v>
      </c>
      <c r="E45563" s="2"/>
      <c r="F45563" s="2"/>
      <c r="G45563" s="2"/>
      <c r="H45563" s="2"/>
    </row>
    <row r="45564" spans="2:8">
      <c r="B45564" s="2" t="s">
        <v>46013</v>
      </c>
      <c r="C45564" s="2">
        <v>28</v>
      </c>
      <c r="D45564" s="2" t="s">
        <v>457</v>
      </c>
      <c r="E45564" s="2"/>
      <c r="F45564" s="2"/>
      <c r="G45564" s="2"/>
      <c r="H45564" s="2"/>
    </row>
    <row r="45565" spans="2:8">
      <c r="B45565" s="2" t="s">
        <v>46014</v>
      </c>
      <c r="C45565" s="2">
        <v>25</v>
      </c>
      <c r="D45565" s="2" t="s">
        <v>457</v>
      </c>
      <c r="E45565" s="2"/>
      <c r="F45565" s="2"/>
      <c r="G45565" s="2"/>
      <c r="H45565" s="2"/>
    </row>
    <row r="45566" spans="2:8">
      <c r="B45566" s="2" t="s">
        <v>46015</v>
      </c>
      <c r="C45566" s="2">
        <v>24</v>
      </c>
      <c r="D45566" s="2" t="s">
        <v>457</v>
      </c>
      <c r="E45566" s="2"/>
      <c r="F45566" s="2"/>
      <c r="G45566" s="2"/>
      <c r="H45566" s="2"/>
    </row>
    <row r="45567" spans="2:8">
      <c r="B45567" s="2" t="s">
        <v>46016</v>
      </c>
      <c r="C45567" s="2">
        <v>25</v>
      </c>
      <c r="D45567" s="2" t="s">
        <v>457</v>
      </c>
      <c r="E45567" s="2"/>
      <c r="F45567" s="2"/>
      <c r="G45567" s="2"/>
      <c r="H45567" s="2"/>
    </row>
    <row r="45568" spans="2:8">
      <c r="B45568" s="2" t="s">
        <v>46017</v>
      </c>
      <c r="C45568" s="2">
        <v>26</v>
      </c>
      <c r="D45568" s="2" t="s">
        <v>457</v>
      </c>
      <c r="E45568" s="2"/>
      <c r="F45568" s="2"/>
      <c r="G45568" s="2"/>
      <c r="H45568" s="2"/>
    </row>
    <row r="45569" spans="2:8">
      <c r="B45569" s="2" t="s">
        <v>46018</v>
      </c>
      <c r="C45569" s="2">
        <v>27</v>
      </c>
      <c r="D45569" s="2" t="s">
        <v>457</v>
      </c>
      <c r="E45569" s="2"/>
      <c r="F45569" s="2"/>
      <c r="G45569" s="2"/>
      <c r="H45569" s="2"/>
    </row>
    <row r="45570" spans="2:8">
      <c r="B45570" s="2" t="s">
        <v>46019</v>
      </c>
      <c r="C45570" s="2">
        <v>29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46020</v>
      </c>
      <c r="C45571" s="2">
        <v>31</v>
      </c>
      <c r="D45571" s="2" t="s">
        <v>457</v>
      </c>
      <c r="E45571" s="2"/>
      <c r="F45571" s="2"/>
      <c r="G45571" s="2"/>
      <c r="H45571" s="2"/>
    </row>
    <row r="45572" spans="2:8">
      <c r="B45572" s="2" t="s">
        <v>46021</v>
      </c>
      <c r="C45572" s="2">
        <v>28</v>
      </c>
      <c r="D45572" s="2" t="s">
        <v>457</v>
      </c>
      <c r="E45572" s="2"/>
      <c r="F45572" s="2"/>
      <c r="G45572" s="2"/>
      <c r="H45572" s="2"/>
    </row>
    <row r="45573" spans="2:8">
      <c r="B45573" s="2" t="s">
        <v>46022</v>
      </c>
      <c r="C45573" s="2">
        <v>24</v>
      </c>
      <c r="D45573" s="2" t="s">
        <v>457</v>
      </c>
      <c r="E45573" s="2"/>
      <c r="F45573" s="2"/>
      <c r="G45573" s="2"/>
      <c r="H45573" s="2"/>
    </row>
    <row r="45574" spans="2:8">
      <c r="B45574" s="2" t="s">
        <v>46023</v>
      </c>
      <c r="C45574" s="2">
        <v>19</v>
      </c>
      <c r="D45574" s="2" t="s">
        <v>457</v>
      </c>
      <c r="E45574" s="2"/>
      <c r="F45574" s="2"/>
      <c r="G45574" s="2"/>
      <c r="H45574" s="2"/>
    </row>
    <row r="45575" spans="2:8">
      <c r="B45575" s="2" t="s">
        <v>46024</v>
      </c>
      <c r="C45575" s="2">
        <v>19</v>
      </c>
      <c r="D45575" s="2" t="s">
        <v>457</v>
      </c>
      <c r="E45575" s="2"/>
      <c r="F45575" s="2"/>
      <c r="G45575" s="2"/>
      <c r="H45575" s="2"/>
    </row>
    <row r="45576" spans="2:8">
      <c r="B45576" s="2" t="s">
        <v>46025</v>
      </c>
      <c r="C45576" s="2">
        <v>21</v>
      </c>
      <c r="D45576" s="2" t="s">
        <v>457</v>
      </c>
      <c r="E45576" s="2"/>
      <c r="F45576" s="2"/>
      <c r="G45576" s="2"/>
      <c r="H45576" s="2"/>
    </row>
    <row r="45577" spans="2:8">
      <c r="B45577" s="2" t="s">
        <v>46026</v>
      </c>
      <c r="C45577" s="2">
        <v>23</v>
      </c>
      <c r="D45577" s="2" t="s">
        <v>457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25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23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23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25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46035</v>
      </c>
      <c r="C45586" s="2">
        <v>25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46036</v>
      </c>
      <c r="C45587" s="2">
        <v>24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46037</v>
      </c>
      <c r="C45588" s="2">
        <v>23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46038</v>
      </c>
      <c r="C45589" s="2">
        <v>22</v>
      </c>
      <c r="D45589" s="2" t="s">
        <v>457</v>
      </c>
      <c r="E45589" s="2"/>
      <c r="F45589" s="2"/>
      <c r="G45589" s="2"/>
      <c r="H45589" s="2"/>
    </row>
    <row r="45590" spans="2:8">
      <c r="B45590" s="2" t="s">
        <v>46039</v>
      </c>
      <c r="C45590" s="2">
        <v>21</v>
      </c>
      <c r="D45590" s="2" t="s">
        <v>457</v>
      </c>
      <c r="E45590" s="2"/>
      <c r="F45590" s="2"/>
      <c r="G45590" s="2"/>
      <c r="H45590" s="2"/>
    </row>
    <row r="45591" spans="2:8">
      <c r="B45591" s="2" t="s">
        <v>46040</v>
      </c>
      <c r="C45591" s="2">
        <v>20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46041</v>
      </c>
      <c r="C45592" s="2">
        <v>22</v>
      </c>
      <c r="D45592" s="2" t="s">
        <v>457</v>
      </c>
      <c r="E45592" s="2"/>
      <c r="F45592" s="2"/>
      <c r="G45592" s="2"/>
      <c r="H45592" s="2"/>
    </row>
    <row r="45593" spans="2:8">
      <c r="B45593" s="2" t="s">
        <v>46042</v>
      </c>
      <c r="C45593" s="2">
        <v>22</v>
      </c>
      <c r="D45593" s="2" t="s">
        <v>457</v>
      </c>
      <c r="E45593" s="2"/>
      <c r="F45593" s="2"/>
      <c r="G45593" s="2"/>
      <c r="H45593" s="2"/>
    </row>
    <row r="45594" spans="2:8">
      <c r="B45594" s="2" t="s">
        <v>46043</v>
      </c>
      <c r="C45594" s="2">
        <v>22</v>
      </c>
      <c r="D45594" s="2" t="s">
        <v>457</v>
      </c>
      <c r="E45594" s="2"/>
      <c r="F45594" s="2"/>
      <c r="G45594" s="2"/>
      <c r="H45594" s="2"/>
    </row>
    <row r="45595" spans="2:8">
      <c r="B45595" s="2" t="s">
        <v>46044</v>
      </c>
      <c r="C45595" s="2">
        <v>21</v>
      </c>
      <c r="D45595" s="2" t="s">
        <v>457</v>
      </c>
      <c r="E45595" s="2"/>
      <c r="F45595" s="2"/>
      <c r="G45595" s="2"/>
      <c r="H45595" s="2"/>
    </row>
    <row r="45596" spans="2:8">
      <c r="B45596" s="2" t="s">
        <v>46045</v>
      </c>
      <c r="C45596" s="2">
        <v>19</v>
      </c>
      <c r="D45596" s="2" t="s">
        <v>457</v>
      </c>
      <c r="E45596" s="2"/>
      <c r="F45596" s="2"/>
      <c r="G45596" s="2"/>
      <c r="H45596" s="2"/>
    </row>
    <row r="45597" spans="2:8">
      <c r="B45597" s="2" t="s">
        <v>46046</v>
      </c>
      <c r="C45597" s="2">
        <v>17</v>
      </c>
      <c r="D45597" s="2" t="s">
        <v>457</v>
      </c>
      <c r="E45597" s="2"/>
      <c r="F45597" s="2"/>
      <c r="G45597" s="2"/>
      <c r="H45597" s="2"/>
    </row>
    <row r="45598" spans="2:8">
      <c r="B45598" s="2" t="s">
        <v>46047</v>
      </c>
      <c r="C45598" s="2">
        <v>14</v>
      </c>
      <c r="D45598" s="2" t="s">
        <v>457</v>
      </c>
      <c r="E45598" s="2"/>
      <c r="F45598" s="2"/>
      <c r="G45598" s="2"/>
      <c r="H45598" s="2"/>
    </row>
    <row r="45599" spans="2:8">
      <c r="B45599" s="2" t="s">
        <v>46048</v>
      </c>
      <c r="C45599" s="2">
        <v>37</v>
      </c>
      <c r="D45599" s="2" t="s">
        <v>457</v>
      </c>
      <c r="E45599" s="2"/>
      <c r="F45599" s="2"/>
      <c r="G45599" s="2"/>
      <c r="H45599" s="2"/>
    </row>
    <row r="45600" spans="2:8">
      <c r="B45600" s="2" t="s">
        <v>46049</v>
      </c>
      <c r="C45600" s="2">
        <v>38</v>
      </c>
      <c r="D45600" s="2" t="s">
        <v>457</v>
      </c>
      <c r="E45600" s="2"/>
      <c r="F45600" s="2"/>
      <c r="G45600" s="2"/>
      <c r="H45600" s="2"/>
    </row>
    <row r="45601" spans="2:8">
      <c r="B45601" s="2" t="s">
        <v>46050</v>
      </c>
      <c r="C45601" s="2">
        <v>37</v>
      </c>
      <c r="D45601" s="2" t="s">
        <v>457</v>
      </c>
      <c r="E45601" s="2"/>
      <c r="F45601" s="2"/>
      <c r="G45601" s="2"/>
      <c r="H45601" s="2"/>
    </row>
    <row r="45602" spans="2:8">
      <c r="B45602" s="2" t="s">
        <v>46051</v>
      </c>
      <c r="C45602" s="2">
        <v>36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46052</v>
      </c>
      <c r="C45603" s="2">
        <v>22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20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20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21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18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17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19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20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25</v>
      </c>
      <c r="D45613" s="2" t="s">
        <v>457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457</v>
      </c>
      <c r="E45614" s="2"/>
      <c r="F45614" s="2"/>
      <c r="G45614" s="2"/>
      <c r="H45614" s="2"/>
    </row>
    <row r="45615" spans="2:8">
      <c r="B45615" s="2" t="s">
        <v>46064</v>
      </c>
      <c r="C45615" s="2">
        <v>28</v>
      </c>
      <c r="D45615" s="2" t="s">
        <v>457</v>
      </c>
      <c r="E45615" s="2"/>
      <c r="F45615" s="2"/>
      <c r="G45615" s="2"/>
      <c r="H45615" s="2"/>
    </row>
    <row r="45616" spans="2:8">
      <c r="B45616" s="2" t="s">
        <v>46065</v>
      </c>
      <c r="C45616" s="2">
        <v>28</v>
      </c>
      <c r="D45616" s="2" t="s">
        <v>457</v>
      </c>
      <c r="E45616" s="2"/>
      <c r="F45616" s="2"/>
      <c r="G45616" s="2"/>
      <c r="H45616" s="2"/>
    </row>
    <row r="45617" spans="2:8">
      <c r="B45617" s="2" t="s">
        <v>46066</v>
      </c>
      <c r="C45617" s="2">
        <v>27</v>
      </c>
      <c r="D45617" s="2" t="s">
        <v>457</v>
      </c>
      <c r="E45617" s="2"/>
      <c r="F45617" s="2"/>
      <c r="G45617" s="2"/>
      <c r="H45617" s="2"/>
    </row>
    <row r="45618" spans="2:8">
      <c r="B45618" s="2" t="s">
        <v>46067</v>
      </c>
      <c r="C45618" s="2">
        <v>26</v>
      </c>
      <c r="D45618" s="2" t="s">
        <v>457</v>
      </c>
      <c r="E45618" s="2"/>
      <c r="F45618" s="2"/>
      <c r="G45618" s="2"/>
      <c r="H45618" s="2"/>
    </row>
    <row r="45619" spans="2:8">
      <c r="B45619" s="2" t="s">
        <v>46068</v>
      </c>
      <c r="C45619" s="2">
        <v>24</v>
      </c>
      <c r="D45619" s="2" t="s">
        <v>457</v>
      </c>
      <c r="E45619" s="2"/>
      <c r="F45619" s="2"/>
      <c r="G45619" s="2"/>
      <c r="H45619" s="2"/>
    </row>
    <row r="45620" spans="2:8">
      <c r="B45620" s="2" t="s">
        <v>46069</v>
      </c>
      <c r="C45620" s="2">
        <v>31</v>
      </c>
      <c r="D45620" s="2" t="s">
        <v>457</v>
      </c>
      <c r="E45620" s="2"/>
      <c r="F45620" s="2"/>
      <c r="G45620" s="2"/>
      <c r="H45620" s="2"/>
    </row>
    <row r="45621" spans="2:8">
      <c r="B45621" s="2" t="s">
        <v>46070</v>
      </c>
      <c r="C45621" s="2">
        <v>31</v>
      </c>
      <c r="D45621" s="2" t="s">
        <v>457</v>
      </c>
      <c r="E45621" s="2"/>
      <c r="F45621" s="2"/>
      <c r="G45621" s="2"/>
      <c r="H45621" s="2"/>
    </row>
    <row r="45622" spans="2:8">
      <c r="B45622" s="2" t="s">
        <v>46071</v>
      </c>
      <c r="C45622" s="2">
        <v>30</v>
      </c>
      <c r="D45622" s="2" t="s">
        <v>457</v>
      </c>
      <c r="E45622" s="2"/>
      <c r="F45622" s="2"/>
      <c r="G45622" s="2"/>
      <c r="H45622" s="2"/>
    </row>
    <row r="45623" spans="2:8">
      <c r="B45623" s="2" t="s">
        <v>46072</v>
      </c>
      <c r="C45623" s="2">
        <v>31</v>
      </c>
      <c r="D45623" s="2" t="s">
        <v>457</v>
      </c>
      <c r="E45623" s="2"/>
      <c r="F45623" s="2"/>
      <c r="G45623" s="2"/>
      <c r="H45623" s="2"/>
    </row>
    <row r="45624" spans="2:8">
      <c r="B45624" s="2" t="s">
        <v>46073</v>
      </c>
      <c r="C45624" s="2">
        <v>30</v>
      </c>
      <c r="D45624" s="2" t="s">
        <v>457</v>
      </c>
      <c r="E45624" s="2"/>
      <c r="F45624" s="2"/>
      <c r="G45624" s="2"/>
      <c r="H45624" s="2"/>
    </row>
    <row r="45625" spans="2:8">
      <c r="B45625" s="2" t="s">
        <v>46074</v>
      </c>
      <c r="C45625" s="2">
        <v>28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28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21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18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27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46079</v>
      </c>
      <c r="C45630" s="2">
        <v>33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46081</v>
      </c>
      <c r="C45632" s="2">
        <v>20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28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27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19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20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25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457</v>
      </c>
      <c r="E45640" s="2"/>
      <c r="F45640" s="2"/>
      <c r="G45640" s="2"/>
      <c r="H45640" s="2"/>
    </row>
    <row r="45641" spans="2:8">
      <c r="B45641" s="2" t="s">
        <v>46090</v>
      </c>
      <c r="C45641" s="2">
        <v>29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46091</v>
      </c>
      <c r="C45642" s="2">
        <v>28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46093</v>
      </c>
      <c r="C45644" s="2">
        <v>30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29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46095</v>
      </c>
      <c r="C45646" s="2">
        <v>30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46096</v>
      </c>
      <c r="C45647" s="2">
        <v>29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46097</v>
      </c>
      <c r="C45648" s="2">
        <v>28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46099</v>
      </c>
      <c r="C45650" s="2">
        <v>25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46100</v>
      </c>
      <c r="C45651" s="2">
        <v>27</v>
      </c>
      <c r="D45651" s="2" t="s">
        <v>457</v>
      </c>
      <c r="E45651" s="2"/>
      <c r="F45651" s="2"/>
      <c r="G45651" s="2"/>
      <c r="H45651" s="2"/>
    </row>
    <row r="45652" spans="2:8">
      <c r="B45652" s="2" t="s">
        <v>46101</v>
      </c>
      <c r="C45652" s="2">
        <v>28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46102</v>
      </c>
      <c r="C45653" s="2">
        <v>30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46103</v>
      </c>
      <c r="C45654" s="2">
        <v>29</v>
      </c>
      <c r="D45654" s="2" t="s">
        <v>457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46105</v>
      </c>
      <c r="C45656" s="2">
        <v>27</v>
      </c>
      <c r="D45656" s="2" t="s">
        <v>457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457</v>
      </c>
      <c r="E45657" s="2"/>
      <c r="F45657" s="2"/>
      <c r="G45657" s="2"/>
      <c r="H45657" s="2"/>
    </row>
    <row r="45658" spans="2:8">
      <c r="B45658" s="2" t="s">
        <v>46107</v>
      </c>
      <c r="C45658" s="2">
        <v>30</v>
      </c>
      <c r="D45658" s="2" t="s">
        <v>457</v>
      </c>
      <c r="E45658" s="2"/>
      <c r="F45658" s="2"/>
      <c r="G45658" s="2"/>
      <c r="H45658" s="2"/>
    </row>
    <row r="45659" spans="2:8">
      <c r="B45659" s="2" t="s">
        <v>46108</v>
      </c>
      <c r="C45659" s="2">
        <v>30</v>
      </c>
      <c r="D45659" s="2" t="s">
        <v>457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457</v>
      </c>
      <c r="E45660" s="2"/>
      <c r="F45660" s="2"/>
      <c r="G45660" s="2"/>
      <c r="H45660" s="2"/>
    </row>
    <row r="45661" spans="2:8">
      <c r="B45661" s="2" t="s">
        <v>46110</v>
      </c>
      <c r="C45661" s="2">
        <v>28</v>
      </c>
      <c r="D45661" s="2" t="s">
        <v>457</v>
      </c>
      <c r="E45661" s="2"/>
      <c r="F45661" s="2"/>
      <c r="G45661" s="2"/>
      <c r="H45661" s="2"/>
    </row>
    <row r="45662" spans="2:8">
      <c r="B45662" s="2" t="s">
        <v>46111</v>
      </c>
      <c r="C45662" s="2">
        <v>28</v>
      </c>
      <c r="D45662" s="2" t="s">
        <v>457</v>
      </c>
      <c r="E45662" s="2"/>
      <c r="F45662" s="2"/>
      <c r="G45662" s="2"/>
      <c r="H45662" s="2"/>
    </row>
    <row r="45663" spans="2:8">
      <c r="B45663" s="2" t="s">
        <v>46112</v>
      </c>
      <c r="C45663" s="2">
        <v>27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26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24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23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46118</v>
      </c>
      <c r="C45669" s="2">
        <v>32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46119</v>
      </c>
      <c r="C45670" s="2">
        <v>29</v>
      </c>
      <c r="D45670" s="2" t="s">
        <v>457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457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457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46123</v>
      </c>
      <c r="C45674" s="2">
        <v>37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37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35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35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33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46129</v>
      </c>
      <c r="C45680" s="2">
        <v>33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46130</v>
      </c>
      <c r="C45681" s="2">
        <v>33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46131</v>
      </c>
      <c r="C45682" s="2">
        <v>32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46132</v>
      </c>
      <c r="C45683" s="2">
        <v>33</v>
      </c>
      <c r="D45683" s="2" t="s">
        <v>457</v>
      </c>
      <c r="E45683" s="2"/>
      <c r="F45683" s="2"/>
      <c r="G45683" s="2"/>
      <c r="H45683" s="2"/>
    </row>
    <row r="45684" spans="2:8">
      <c r="B45684" s="2" t="s">
        <v>46133</v>
      </c>
      <c r="C45684" s="2">
        <v>32</v>
      </c>
      <c r="D45684" s="2" t="s">
        <v>457</v>
      </c>
      <c r="E45684" s="2"/>
      <c r="F45684" s="2"/>
      <c r="G45684" s="2"/>
      <c r="H45684" s="2"/>
    </row>
    <row r="45685" spans="2:8">
      <c r="B45685" s="2" t="s">
        <v>46134</v>
      </c>
      <c r="C45685" s="2">
        <v>34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46135</v>
      </c>
      <c r="C45686" s="2">
        <v>34</v>
      </c>
      <c r="D45686" s="2" t="s">
        <v>457</v>
      </c>
      <c r="E45686" s="2"/>
      <c r="F45686" s="2"/>
      <c r="G45686" s="2"/>
      <c r="H45686" s="2"/>
    </row>
    <row r="45687" spans="2:8">
      <c r="B45687" s="2" t="s">
        <v>46136</v>
      </c>
      <c r="C45687" s="2">
        <v>32</v>
      </c>
      <c r="D45687" s="2" t="s">
        <v>457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29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29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27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27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26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31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46144</v>
      </c>
      <c r="C45695" s="2">
        <v>33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46145</v>
      </c>
      <c r="C45696" s="2">
        <v>29</v>
      </c>
      <c r="D45696" s="2" t="s">
        <v>457</v>
      </c>
      <c r="E45696" s="2"/>
      <c r="F45696" s="2"/>
      <c r="G45696" s="2"/>
      <c r="H45696" s="2"/>
    </row>
    <row r="45697" spans="2:8">
      <c r="B45697" s="2" t="s">
        <v>46146</v>
      </c>
      <c r="C45697" s="2">
        <v>28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46147</v>
      </c>
      <c r="C45698" s="2">
        <v>30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46148</v>
      </c>
      <c r="C45699" s="2">
        <v>25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46149</v>
      </c>
      <c r="C45700" s="2">
        <v>27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46150</v>
      </c>
      <c r="C45701" s="2">
        <v>27</v>
      </c>
      <c r="D45701" s="2" t="s">
        <v>457</v>
      </c>
      <c r="E45701" s="2"/>
      <c r="F45701" s="2"/>
      <c r="G45701" s="2"/>
      <c r="H45701" s="2"/>
    </row>
    <row r="45702" spans="2:8">
      <c r="B45702" s="2" t="s">
        <v>46151</v>
      </c>
      <c r="C45702" s="2">
        <v>24</v>
      </c>
      <c r="D45702" s="2" t="s">
        <v>457</v>
      </c>
      <c r="E45702" s="2"/>
      <c r="F45702" s="2"/>
      <c r="G45702" s="2"/>
      <c r="H45702" s="2"/>
    </row>
    <row r="45703" spans="2:8">
      <c r="B45703" s="2" t="s">
        <v>46152</v>
      </c>
      <c r="C45703" s="2">
        <v>20</v>
      </c>
      <c r="D45703" s="2" t="s">
        <v>457</v>
      </c>
      <c r="E45703" s="2"/>
      <c r="F45703" s="2"/>
      <c r="G45703" s="2"/>
      <c r="H45703" s="2"/>
    </row>
    <row r="45704" spans="2:8">
      <c r="B45704" s="2" t="s">
        <v>46153</v>
      </c>
      <c r="C45704" s="2">
        <v>19</v>
      </c>
      <c r="D45704" s="2" t="s">
        <v>457</v>
      </c>
      <c r="E45704" s="2"/>
      <c r="F45704" s="2"/>
      <c r="G45704" s="2"/>
      <c r="H45704" s="2"/>
    </row>
    <row r="45705" spans="2:8">
      <c r="B45705" s="2" t="s">
        <v>46154</v>
      </c>
      <c r="C45705" s="2">
        <v>22</v>
      </c>
      <c r="D45705" s="2" t="s">
        <v>457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457</v>
      </c>
      <c r="E45706" s="2"/>
      <c r="F45706" s="2"/>
      <c r="G45706" s="2"/>
      <c r="H45706" s="2"/>
    </row>
    <row r="45707" spans="2:8">
      <c r="B45707" s="2" t="s">
        <v>46156</v>
      </c>
      <c r="C45707" s="2">
        <v>31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457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457</v>
      </c>
      <c r="E45709" s="2"/>
      <c r="F45709" s="2"/>
      <c r="G45709" s="2"/>
      <c r="H45709" s="2"/>
    </row>
    <row r="45710" spans="2:8">
      <c r="B45710" s="2" t="s">
        <v>46159</v>
      </c>
      <c r="C45710" s="2">
        <v>26</v>
      </c>
      <c r="D45710" s="2" t="s">
        <v>457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457</v>
      </c>
      <c r="E45711" s="2"/>
      <c r="F45711" s="2"/>
      <c r="G45711" s="2"/>
      <c r="H45711" s="2"/>
    </row>
    <row r="45712" spans="2:8">
      <c r="B45712" s="2" t="s">
        <v>46161</v>
      </c>
      <c r="C45712" s="2">
        <v>22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46163</v>
      </c>
      <c r="C45714" s="2">
        <v>30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46164</v>
      </c>
      <c r="C45715" s="2">
        <v>30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46165</v>
      </c>
      <c r="C45716" s="2">
        <v>28</v>
      </c>
      <c r="D45716" s="2" t="s">
        <v>457</v>
      </c>
      <c r="E45716" s="2"/>
      <c r="F45716" s="2"/>
      <c r="G45716" s="2"/>
      <c r="H45716" s="2"/>
    </row>
    <row r="45717" spans="2:8">
      <c r="B45717" s="2" t="s">
        <v>46166</v>
      </c>
      <c r="C45717" s="2">
        <v>28</v>
      </c>
      <c r="D45717" s="2" t="s">
        <v>457</v>
      </c>
      <c r="E45717" s="2"/>
      <c r="F45717" s="2"/>
      <c r="G45717" s="2"/>
      <c r="H45717" s="2"/>
    </row>
    <row r="45718" spans="2:8">
      <c r="B45718" s="2" t="s">
        <v>46167</v>
      </c>
      <c r="C45718" s="2">
        <v>27</v>
      </c>
      <c r="D45718" s="2" t="s">
        <v>457</v>
      </c>
      <c r="E45718" s="2"/>
      <c r="F45718" s="2"/>
      <c r="G45718" s="2"/>
      <c r="H45718" s="2"/>
    </row>
    <row r="45719" spans="2:8">
      <c r="B45719" s="2" t="s">
        <v>46168</v>
      </c>
      <c r="C45719" s="2">
        <v>27</v>
      </c>
      <c r="D45719" s="2" t="s">
        <v>457</v>
      </c>
      <c r="E45719" s="2"/>
      <c r="F45719" s="2"/>
      <c r="G45719" s="2"/>
      <c r="H45719" s="2"/>
    </row>
    <row r="45720" spans="2:8">
      <c r="B45720" s="2" t="s">
        <v>46169</v>
      </c>
      <c r="C45720" s="2">
        <v>32</v>
      </c>
      <c r="D45720" s="2" t="s">
        <v>457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46171</v>
      </c>
      <c r="C45722" s="2">
        <v>31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457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457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457</v>
      </c>
      <c r="E45725" s="2"/>
      <c r="F45725" s="2"/>
      <c r="G45725" s="2"/>
      <c r="H45725" s="2"/>
    </row>
    <row r="45726" spans="2:8">
      <c r="B45726" s="2" t="s">
        <v>46175</v>
      </c>
      <c r="C45726" s="2">
        <v>30</v>
      </c>
      <c r="D45726" s="2" t="s">
        <v>457</v>
      </c>
      <c r="E45726" s="2"/>
      <c r="F45726" s="2"/>
      <c r="G45726" s="2"/>
      <c r="H45726" s="2"/>
    </row>
    <row r="45727" spans="2:8">
      <c r="B45727" s="2" t="s">
        <v>46176</v>
      </c>
      <c r="C45727" s="2">
        <v>28</v>
      </c>
      <c r="D45727" s="2" t="s">
        <v>457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457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457</v>
      </c>
      <c r="E45729" s="2"/>
      <c r="F45729" s="2"/>
      <c r="G45729" s="2"/>
      <c r="H45729" s="2"/>
    </row>
    <row r="45730" spans="2:8">
      <c r="B45730" s="2" t="s">
        <v>46179</v>
      </c>
      <c r="C45730" s="2">
        <v>30</v>
      </c>
      <c r="D45730" s="2" t="s">
        <v>457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457</v>
      </c>
      <c r="E45731" s="2"/>
      <c r="F45731" s="2"/>
      <c r="G45731" s="2"/>
      <c r="H45731" s="2"/>
    </row>
    <row r="45732" spans="2:8">
      <c r="B45732" s="2" t="s">
        <v>46181</v>
      </c>
      <c r="C45732" s="2">
        <v>29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46182</v>
      </c>
      <c r="C45733" s="2">
        <v>29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46183</v>
      </c>
      <c r="C45734" s="2">
        <v>29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457</v>
      </c>
      <c r="E45735" s="2"/>
      <c r="F45735" s="2"/>
      <c r="G45735" s="2"/>
      <c r="H45735" s="2"/>
    </row>
    <row r="45736" spans="2:8">
      <c r="B45736" s="2" t="s">
        <v>46185</v>
      </c>
      <c r="C45736" s="2">
        <v>29</v>
      </c>
      <c r="D45736" s="2" t="s">
        <v>457</v>
      </c>
      <c r="E45736" s="2"/>
      <c r="F45736" s="2"/>
      <c r="G45736" s="2"/>
      <c r="H45736" s="2"/>
    </row>
    <row r="45737" spans="2:8">
      <c r="B45737" s="2" t="s">
        <v>46186</v>
      </c>
      <c r="C45737" s="2">
        <v>29</v>
      </c>
      <c r="D45737" s="2" t="s">
        <v>457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457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457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457</v>
      </c>
      <c r="E45740" s="2"/>
      <c r="F45740" s="2"/>
      <c r="G45740" s="2"/>
      <c r="H45740" s="2"/>
    </row>
    <row r="45741" spans="2:8">
      <c r="B45741" s="2" t="s">
        <v>46190</v>
      </c>
      <c r="C45741" s="2">
        <v>27</v>
      </c>
      <c r="D45741" s="2" t="s">
        <v>457</v>
      </c>
      <c r="E45741" s="2"/>
      <c r="F45741" s="2"/>
      <c r="G45741" s="2"/>
      <c r="H45741" s="2"/>
    </row>
    <row r="45742" spans="2:8">
      <c r="B45742" s="2" t="s">
        <v>46191</v>
      </c>
      <c r="C45742" s="2">
        <v>26</v>
      </c>
      <c r="D45742" s="2" t="s">
        <v>457</v>
      </c>
      <c r="E45742" s="2"/>
      <c r="F45742" s="2"/>
      <c r="G45742" s="2"/>
      <c r="H45742" s="2"/>
    </row>
    <row r="45743" spans="2:8">
      <c r="B45743" s="2" t="s">
        <v>46192</v>
      </c>
      <c r="C45743" s="2">
        <v>25</v>
      </c>
      <c r="D45743" s="2" t="s">
        <v>457</v>
      </c>
      <c r="E45743" s="2"/>
      <c r="F45743" s="2"/>
      <c r="G45743" s="2"/>
      <c r="H45743" s="2"/>
    </row>
    <row r="45744" spans="2:8">
      <c r="B45744" s="2" t="s">
        <v>46193</v>
      </c>
      <c r="C45744" s="2">
        <v>21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46194</v>
      </c>
      <c r="C45745" s="2">
        <v>22</v>
      </c>
      <c r="D45745" s="2" t="s">
        <v>457</v>
      </c>
      <c r="E45745" s="2"/>
      <c r="F45745" s="2"/>
      <c r="G45745" s="2"/>
      <c r="H45745" s="2"/>
    </row>
    <row r="45746" spans="2:8">
      <c r="B45746" s="2" t="s">
        <v>46195</v>
      </c>
      <c r="C45746" s="2">
        <v>21</v>
      </c>
      <c r="D45746" s="2" t="s">
        <v>457</v>
      </c>
      <c r="E45746" s="2"/>
      <c r="F45746" s="2"/>
      <c r="G45746" s="2"/>
      <c r="H45746" s="2"/>
    </row>
    <row r="45747" spans="2:8">
      <c r="B45747" s="2" t="s">
        <v>46196</v>
      </c>
      <c r="C45747" s="2">
        <v>29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29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30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26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14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25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46202</v>
      </c>
      <c r="C45753" s="2">
        <v>29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46204</v>
      </c>
      <c r="C45755" s="2">
        <v>29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46206</v>
      </c>
      <c r="C45757" s="2">
        <v>32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32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34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37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35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34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31</v>
      </c>
      <c r="D45763" s="2" t="s">
        <v>457</v>
      </c>
      <c r="E45763" s="2"/>
      <c r="F45763" s="2"/>
      <c r="G45763" s="2"/>
      <c r="H45763" s="2"/>
    </row>
    <row r="45764" spans="2:8">
      <c r="B45764" s="2" t="s">
        <v>46213</v>
      </c>
      <c r="C45764" s="2">
        <v>32</v>
      </c>
      <c r="D45764" s="2" t="s">
        <v>457</v>
      </c>
      <c r="E45764" s="2"/>
      <c r="F45764" s="2"/>
      <c r="G45764" s="2"/>
      <c r="H45764" s="2"/>
    </row>
    <row r="45765" spans="2:8">
      <c r="B45765" s="2" t="s">
        <v>46214</v>
      </c>
      <c r="C45765" s="2">
        <v>33</v>
      </c>
      <c r="D45765" s="2" t="s">
        <v>457</v>
      </c>
      <c r="E45765" s="2"/>
      <c r="F45765" s="2"/>
      <c r="G45765" s="2"/>
      <c r="H45765" s="2"/>
    </row>
    <row r="45766" spans="2:8">
      <c r="B45766" s="2" t="s">
        <v>46215</v>
      </c>
      <c r="C45766" s="2">
        <v>34</v>
      </c>
      <c r="D45766" s="2" t="s">
        <v>457</v>
      </c>
      <c r="E45766" s="2"/>
      <c r="F45766" s="2"/>
      <c r="G45766" s="2"/>
      <c r="H45766" s="2"/>
    </row>
    <row r="45767" spans="2:8">
      <c r="B45767" s="2" t="s">
        <v>46216</v>
      </c>
      <c r="C45767" s="2">
        <v>32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46217</v>
      </c>
      <c r="C45768" s="2">
        <v>29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46218</v>
      </c>
      <c r="C45769" s="2">
        <v>28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29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30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30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30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29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46225</v>
      </c>
      <c r="C45776" s="2">
        <v>30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457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457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457</v>
      </c>
      <c r="E45779" s="2"/>
      <c r="F45779" s="2"/>
      <c r="G45779" s="2"/>
      <c r="H45779" s="2"/>
    </row>
    <row r="45780" spans="2:8">
      <c r="B45780" s="2" t="s">
        <v>46229</v>
      </c>
      <c r="C45780" s="2">
        <v>32</v>
      </c>
      <c r="D45780" s="2" t="s">
        <v>457</v>
      </c>
      <c r="E45780" s="2"/>
      <c r="F45780" s="2"/>
      <c r="G45780" s="2"/>
      <c r="H45780" s="2"/>
    </row>
    <row r="45781" spans="2:8">
      <c r="B45781" s="2" t="s">
        <v>46230</v>
      </c>
      <c r="C45781" s="2">
        <v>33</v>
      </c>
      <c r="D45781" s="2" t="s">
        <v>457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457</v>
      </c>
      <c r="E45782" s="2"/>
      <c r="F45782" s="2"/>
      <c r="G45782" s="2"/>
      <c r="H45782" s="2"/>
    </row>
    <row r="45783" spans="2:8">
      <c r="B45783" s="2" t="s">
        <v>46232</v>
      </c>
      <c r="C45783" s="2">
        <v>30</v>
      </c>
      <c r="D45783" s="2" t="s">
        <v>457</v>
      </c>
      <c r="E45783" s="2"/>
      <c r="F45783" s="2"/>
      <c r="G45783" s="2"/>
      <c r="H45783" s="2"/>
    </row>
    <row r="45784" spans="2:8">
      <c r="B45784" s="2" t="s">
        <v>46233</v>
      </c>
      <c r="C45784" s="2">
        <v>34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46234</v>
      </c>
      <c r="C45785" s="2">
        <v>33</v>
      </c>
      <c r="D45785" s="2" t="s">
        <v>457</v>
      </c>
      <c r="E45785" s="2"/>
      <c r="F45785" s="2"/>
      <c r="G45785" s="2"/>
      <c r="H45785" s="2"/>
    </row>
    <row r="45786" spans="2:8">
      <c r="B45786" s="2" t="s">
        <v>46235</v>
      </c>
      <c r="C45786" s="2">
        <v>32</v>
      </c>
      <c r="D45786" s="2" t="s">
        <v>457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46238</v>
      </c>
      <c r="C45789" s="2">
        <v>21</v>
      </c>
      <c r="D45789" s="2" t="s">
        <v>457</v>
      </c>
      <c r="E45789" s="2"/>
      <c r="F45789" s="2"/>
      <c r="G45789" s="2"/>
      <c r="H45789" s="2"/>
    </row>
    <row r="45790" spans="2:8">
      <c r="B45790" s="2" t="s">
        <v>46239</v>
      </c>
      <c r="C45790" s="2">
        <v>20</v>
      </c>
      <c r="D45790" s="2" t="s">
        <v>457</v>
      </c>
      <c r="E45790" s="2"/>
      <c r="F45790" s="2"/>
      <c r="G45790" s="2"/>
      <c r="H45790" s="2"/>
    </row>
    <row r="45791" spans="2:8">
      <c r="B45791" s="2" t="s">
        <v>46240</v>
      </c>
      <c r="C45791" s="2">
        <v>22</v>
      </c>
      <c r="D45791" s="2" t="s">
        <v>457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457</v>
      </c>
      <c r="E45792" s="2"/>
      <c r="F45792" s="2"/>
      <c r="G45792" s="2"/>
      <c r="H45792" s="2"/>
    </row>
    <row r="45793" spans="2:8">
      <c r="B45793" s="2" t="s">
        <v>46242</v>
      </c>
      <c r="C45793" s="2">
        <v>28</v>
      </c>
      <c r="D45793" s="2" t="s">
        <v>457</v>
      </c>
      <c r="E45793" s="2"/>
      <c r="F45793" s="2"/>
      <c r="G45793" s="2"/>
      <c r="H45793" s="2"/>
    </row>
    <row r="45794" spans="2:8">
      <c r="B45794" s="2" t="s">
        <v>46243</v>
      </c>
      <c r="C45794" s="2">
        <v>21</v>
      </c>
      <c r="D45794" s="2" t="s">
        <v>457</v>
      </c>
      <c r="E45794" s="2"/>
      <c r="F45794" s="2"/>
      <c r="G45794" s="2"/>
      <c r="H45794" s="2"/>
    </row>
    <row r="45795" spans="2:8">
      <c r="B45795" s="2" t="s">
        <v>46244</v>
      </c>
      <c r="C45795" s="2">
        <v>9</v>
      </c>
      <c r="D45795" s="2" t="s">
        <v>457</v>
      </c>
      <c r="E45795" s="2"/>
      <c r="F45795" s="2"/>
      <c r="G45795" s="2"/>
      <c r="H45795" s="2"/>
    </row>
    <row r="45796" spans="2:8">
      <c r="B45796" s="2" t="s">
        <v>46245</v>
      </c>
      <c r="C45796" s="2">
        <v>31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30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28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26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25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457</v>
      </c>
      <c r="E45802" s="2"/>
      <c r="F45802" s="2"/>
      <c r="G45802" s="2"/>
      <c r="H45802" s="2"/>
    </row>
    <row r="45803" spans="2:8">
      <c r="B45803" s="2" t="s">
        <v>46252</v>
      </c>
      <c r="C45803" s="2">
        <v>24</v>
      </c>
      <c r="D45803" s="2" t="s">
        <v>457</v>
      </c>
      <c r="E45803" s="2"/>
      <c r="F45803" s="2"/>
      <c r="G45803" s="2"/>
      <c r="H45803" s="2"/>
    </row>
    <row r="45804" spans="2:8">
      <c r="B45804" s="2" t="s">
        <v>46253</v>
      </c>
      <c r="C45804" s="2">
        <v>27</v>
      </c>
      <c r="D45804" s="2" t="s">
        <v>457</v>
      </c>
      <c r="E45804" s="2"/>
      <c r="F45804" s="2"/>
      <c r="G45804" s="2"/>
      <c r="H45804" s="2"/>
    </row>
    <row r="45805" spans="2:8">
      <c r="B45805" s="2" t="s">
        <v>46254</v>
      </c>
      <c r="C45805" s="2">
        <v>27</v>
      </c>
      <c r="D45805" s="2" t="s">
        <v>457</v>
      </c>
      <c r="E45805" s="2"/>
      <c r="F45805" s="2"/>
      <c r="G45805" s="2"/>
      <c r="H45805" s="2"/>
    </row>
    <row r="45806" spans="2:8">
      <c r="B45806" s="2" t="s">
        <v>46255</v>
      </c>
      <c r="C45806" s="2">
        <v>25</v>
      </c>
      <c r="D45806" s="2" t="s">
        <v>457</v>
      </c>
      <c r="E45806" s="2"/>
      <c r="F45806" s="2"/>
      <c r="G45806" s="2"/>
      <c r="H45806" s="2"/>
    </row>
    <row r="45807" spans="2:8">
      <c r="B45807" s="2" t="s">
        <v>46256</v>
      </c>
      <c r="C45807" s="2">
        <v>19</v>
      </c>
      <c r="D45807" s="2" t="s">
        <v>457</v>
      </c>
      <c r="E45807" s="2"/>
      <c r="F45807" s="2"/>
      <c r="G45807" s="2"/>
      <c r="H45807" s="2"/>
    </row>
    <row r="45808" spans="2:8">
      <c r="B45808" s="2" t="s">
        <v>46257</v>
      </c>
      <c r="C45808" s="2">
        <v>24</v>
      </c>
      <c r="D45808" s="2" t="s">
        <v>457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457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457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457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457</v>
      </c>
      <c r="E45812" s="2"/>
      <c r="F45812" s="2"/>
      <c r="G45812" s="2"/>
      <c r="H45812" s="2"/>
    </row>
    <row r="45813" spans="2:8">
      <c r="B45813" s="2" t="s">
        <v>46262</v>
      </c>
      <c r="C45813" s="2">
        <v>29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46263</v>
      </c>
      <c r="C45814" s="2">
        <v>27</v>
      </c>
      <c r="D45814" s="2" t="s">
        <v>457</v>
      </c>
      <c r="E45814" s="2"/>
      <c r="F45814" s="2"/>
      <c r="G45814" s="2"/>
      <c r="H45814" s="2"/>
    </row>
    <row r="45815" spans="2:8">
      <c r="B45815" s="2" t="s">
        <v>46264</v>
      </c>
      <c r="C45815" s="2">
        <v>25</v>
      </c>
      <c r="D45815" s="2" t="s">
        <v>457</v>
      </c>
      <c r="E45815" s="2"/>
      <c r="F45815" s="2"/>
      <c r="G45815" s="2"/>
      <c r="H45815" s="2"/>
    </row>
    <row r="45816" spans="2:8">
      <c r="B45816" s="2" t="s">
        <v>46265</v>
      </c>
      <c r="C45816" s="2">
        <v>27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46267</v>
      </c>
      <c r="C45818" s="2">
        <v>30</v>
      </c>
      <c r="D45818" s="2" t="s">
        <v>457</v>
      </c>
      <c r="E45818" s="2"/>
      <c r="F45818" s="2"/>
      <c r="G45818" s="2"/>
      <c r="H45818" s="2"/>
    </row>
    <row r="45819" spans="2:8">
      <c r="B45819" s="2" t="s">
        <v>46268</v>
      </c>
      <c r="C45819" s="2">
        <v>28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457</v>
      </c>
      <c r="E45821" s="2"/>
      <c r="F45821" s="2"/>
      <c r="G45821" s="2"/>
      <c r="H45821" s="2"/>
    </row>
    <row r="45822" spans="2:8">
      <c r="B45822" s="2" t="s">
        <v>46271</v>
      </c>
      <c r="C45822" s="2">
        <v>29</v>
      </c>
      <c r="D45822" s="2" t="s">
        <v>457</v>
      </c>
      <c r="E45822" s="2"/>
      <c r="F45822" s="2"/>
      <c r="G45822" s="2"/>
      <c r="H45822" s="2"/>
    </row>
    <row r="45823" spans="2:8">
      <c r="B45823" s="2" t="s">
        <v>46272</v>
      </c>
      <c r="C45823" s="2">
        <v>28</v>
      </c>
      <c r="D45823" s="2" t="s">
        <v>457</v>
      </c>
      <c r="E45823" s="2"/>
      <c r="F45823" s="2"/>
      <c r="G45823" s="2"/>
      <c r="H45823" s="2"/>
    </row>
    <row r="45824" spans="2:8">
      <c r="B45824" s="2" t="s">
        <v>46273</v>
      </c>
      <c r="C45824" s="2">
        <v>26</v>
      </c>
      <c r="D45824" s="2" t="s">
        <v>457</v>
      </c>
      <c r="E45824" s="2"/>
      <c r="F45824" s="2"/>
      <c r="G45824" s="2"/>
      <c r="H45824" s="2"/>
    </row>
    <row r="45825" spans="2:8">
      <c r="B45825" s="2" t="s">
        <v>46274</v>
      </c>
      <c r="C45825" s="2">
        <v>28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34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35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18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18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18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18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20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28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27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26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22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30</v>
      </c>
      <c r="D45839" s="2" t="s">
        <v>457</v>
      </c>
      <c r="E45839" s="2"/>
      <c r="F45839" s="2"/>
      <c r="G45839" s="2"/>
      <c r="H45839" s="2"/>
    </row>
    <row r="45840" spans="2:8">
      <c r="B45840" s="2" t="s">
        <v>46289</v>
      </c>
      <c r="C45840" s="2">
        <v>36</v>
      </c>
      <c r="D45840" s="2" t="s">
        <v>457</v>
      </c>
      <c r="E45840" s="2"/>
      <c r="F45840" s="2"/>
      <c r="G45840" s="2"/>
      <c r="H45840" s="2"/>
    </row>
    <row r="45841" spans="2:8">
      <c r="B45841" s="2" t="s">
        <v>46290</v>
      </c>
      <c r="C45841" s="2">
        <v>35</v>
      </c>
      <c r="D45841" s="2" t="s">
        <v>457</v>
      </c>
      <c r="E45841" s="2"/>
      <c r="F45841" s="2"/>
      <c r="G45841" s="2"/>
      <c r="H45841" s="2"/>
    </row>
    <row r="45842" spans="2:8">
      <c r="B45842" s="2" t="s">
        <v>46291</v>
      </c>
      <c r="C45842" s="2">
        <v>35</v>
      </c>
      <c r="D45842" s="2" t="s">
        <v>457</v>
      </c>
      <c r="E45842" s="2"/>
      <c r="F45842" s="2"/>
      <c r="G45842" s="2"/>
      <c r="H45842" s="2"/>
    </row>
    <row r="45843" spans="2:8">
      <c r="B45843" s="2" t="s">
        <v>46292</v>
      </c>
      <c r="C45843" s="2">
        <v>22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21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20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21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33</v>
      </c>
      <c r="D45850" s="2" t="s">
        <v>457</v>
      </c>
      <c r="E45850" s="2"/>
      <c r="F45850" s="2"/>
      <c r="G45850" s="2"/>
      <c r="H45850" s="2"/>
    </row>
    <row r="45851" spans="2:8">
      <c r="B45851" s="2" t="s">
        <v>46300</v>
      </c>
      <c r="C45851" s="2">
        <v>36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46301</v>
      </c>
      <c r="C45852" s="2">
        <v>35</v>
      </c>
      <c r="D45852" s="2" t="s">
        <v>457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457</v>
      </c>
      <c r="E45853" s="2"/>
      <c r="F45853" s="2"/>
      <c r="G45853" s="2"/>
      <c r="H45853" s="2"/>
    </row>
    <row r="45854" spans="2:8">
      <c r="B45854" s="2" t="s">
        <v>46303</v>
      </c>
      <c r="C45854" s="2">
        <v>31</v>
      </c>
      <c r="D45854" s="2" t="s">
        <v>457</v>
      </c>
      <c r="E45854" s="2"/>
      <c r="F45854" s="2"/>
      <c r="G45854" s="2"/>
      <c r="H45854" s="2"/>
    </row>
    <row r="45855" spans="2:8">
      <c r="B45855" s="2" t="s">
        <v>46304</v>
      </c>
      <c r="C45855" s="2">
        <v>30</v>
      </c>
      <c r="D45855" s="2" t="s">
        <v>457</v>
      </c>
      <c r="E45855" s="2"/>
      <c r="F45855" s="2"/>
      <c r="G45855" s="2"/>
      <c r="H45855" s="2"/>
    </row>
    <row r="45856" spans="2:8">
      <c r="B45856" s="2" t="s">
        <v>46305</v>
      </c>
      <c r="C45856" s="2">
        <v>27</v>
      </c>
      <c r="D45856" s="2" t="s">
        <v>457</v>
      </c>
      <c r="E45856" s="2"/>
      <c r="F45856" s="2"/>
      <c r="G45856" s="2"/>
      <c r="H45856" s="2"/>
    </row>
    <row r="45857" spans="2:8">
      <c r="B45857" s="2" t="s">
        <v>46306</v>
      </c>
      <c r="C45857" s="2">
        <v>24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46307</v>
      </c>
      <c r="C45858" s="2">
        <v>24</v>
      </c>
      <c r="D45858" s="2" t="s">
        <v>457</v>
      </c>
      <c r="E45858" s="2"/>
      <c r="F45858" s="2"/>
      <c r="G45858" s="2"/>
      <c r="H45858" s="2"/>
    </row>
    <row r="45859" spans="2:8">
      <c r="B45859" s="2" t="s">
        <v>46308</v>
      </c>
      <c r="C45859" s="2">
        <v>26</v>
      </c>
      <c r="D45859" s="2" t="s">
        <v>457</v>
      </c>
      <c r="E45859" s="2"/>
      <c r="F45859" s="2"/>
      <c r="G45859" s="2"/>
      <c r="H45859" s="2"/>
    </row>
    <row r="45860" spans="2:8">
      <c r="B45860" s="2" t="s">
        <v>46309</v>
      </c>
      <c r="C45860" s="2">
        <v>32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46310</v>
      </c>
      <c r="C45861" s="2">
        <v>33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46311</v>
      </c>
      <c r="C45862" s="2">
        <v>34</v>
      </c>
      <c r="D45862" s="2" t="s">
        <v>457</v>
      </c>
      <c r="E45862" s="2"/>
      <c r="F45862" s="2"/>
      <c r="G45862" s="2"/>
      <c r="H45862" s="2"/>
    </row>
    <row r="45863" spans="2:8">
      <c r="B45863" s="2" t="s">
        <v>46312</v>
      </c>
      <c r="C45863" s="2">
        <v>33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46313</v>
      </c>
      <c r="C45864" s="2">
        <v>33</v>
      </c>
      <c r="D45864" s="2" t="s">
        <v>457</v>
      </c>
      <c r="E45864" s="2"/>
      <c r="F45864" s="2"/>
      <c r="G45864" s="2"/>
      <c r="H45864" s="2"/>
    </row>
    <row r="45865" spans="2:8">
      <c r="B45865" s="2" t="s">
        <v>46314</v>
      </c>
      <c r="C45865" s="2">
        <v>31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46315</v>
      </c>
      <c r="C45866" s="2">
        <v>34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46316</v>
      </c>
      <c r="C45867" s="2">
        <v>35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46317</v>
      </c>
      <c r="C45868" s="2">
        <v>34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46318</v>
      </c>
      <c r="C45869" s="2">
        <v>33</v>
      </c>
      <c r="D45869" s="2" t="s">
        <v>457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457</v>
      </c>
      <c r="E45870" s="2"/>
      <c r="F45870" s="2"/>
      <c r="G45870" s="2"/>
      <c r="H45870" s="2"/>
    </row>
    <row r="45871" spans="2:8">
      <c r="B45871" s="2" t="s">
        <v>46320</v>
      </c>
      <c r="C45871" s="2">
        <v>31</v>
      </c>
      <c r="D45871" s="2" t="s">
        <v>457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457</v>
      </c>
      <c r="E45872" s="2"/>
      <c r="F45872" s="2"/>
      <c r="G45872" s="2"/>
      <c r="H45872" s="2"/>
    </row>
    <row r="45873" spans="2:8">
      <c r="B45873" s="2" t="s">
        <v>46322</v>
      </c>
      <c r="C45873" s="2">
        <v>32</v>
      </c>
      <c r="D45873" s="2" t="s">
        <v>457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457</v>
      </c>
      <c r="E45874" s="2"/>
      <c r="F45874" s="2"/>
      <c r="G45874" s="2"/>
      <c r="H45874" s="2"/>
    </row>
    <row r="45875" spans="2:8">
      <c r="B45875" s="2" t="s">
        <v>46324</v>
      </c>
      <c r="C45875" s="2">
        <v>32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46325</v>
      </c>
      <c r="C45876" s="2">
        <v>31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46326</v>
      </c>
      <c r="C45877" s="2">
        <v>21</v>
      </c>
      <c r="D45877" s="2" t="s">
        <v>457</v>
      </c>
      <c r="E45877" s="2"/>
      <c r="F45877" s="2"/>
      <c r="G45877" s="2"/>
      <c r="H45877" s="2"/>
    </row>
    <row r="45878" spans="2:8">
      <c r="B45878" s="2" t="s">
        <v>46327</v>
      </c>
      <c r="C45878" s="2">
        <v>22</v>
      </c>
      <c r="D45878" s="2" t="s">
        <v>457</v>
      </c>
      <c r="E45878" s="2"/>
      <c r="F45878" s="2"/>
      <c r="G45878" s="2"/>
      <c r="H45878" s="2"/>
    </row>
    <row r="45879" spans="2:8">
      <c r="B45879" s="2" t="s">
        <v>46328</v>
      </c>
      <c r="C45879" s="2">
        <v>22</v>
      </c>
      <c r="D45879" s="2" t="s">
        <v>457</v>
      </c>
      <c r="E45879" s="2"/>
      <c r="F45879" s="2"/>
      <c r="G45879" s="2"/>
      <c r="H45879" s="2"/>
    </row>
    <row r="45880" spans="2:8">
      <c r="B45880" s="2" t="s">
        <v>46329</v>
      </c>
      <c r="C45880" s="2">
        <v>22</v>
      </c>
      <c r="D45880" s="2" t="s">
        <v>457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457</v>
      </c>
      <c r="E45881" s="2"/>
      <c r="F45881" s="2"/>
      <c r="G45881" s="2"/>
      <c r="H45881" s="2"/>
    </row>
    <row r="45882" spans="2:8">
      <c r="B45882" s="2" t="s">
        <v>46331</v>
      </c>
      <c r="C45882" s="2">
        <v>20</v>
      </c>
      <c r="D45882" s="2" t="s">
        <v>457</v>
      </c>
      <c r="E45882" s="2"/>
      <c r="F45882" s="2"/>
      <c r="G45882" s="2"/>
      <c r="H45882" s="2"/>
    </row>
    <row r="45883" spans="2:8">
      <c r="B45883" s="2" t="s">
        <v>46332</v>
      </c>
      <c r="C45883" s="2">
        <v>21</v>
      </c>
      <c r="D45883" s="2" t="s">
        <v>457</v>
      </c>
      <c r="E45883" s="2"/>
      <c r="F45883" s="2"/>
      <c r="G45883" s="2"/>
      <c r="H45883" s="2"/>
    </row>
    <row r="45884" spans="2:8">
      <c r="B45884" s="2" t="s">
        <v>46333</v>
      </c>
      <c r="C45884" s="2">
        <v>37</v>
      </c>
      <c r="D45884" s="2" t="s">
        <v>457</v>
      </c>
      <c r="E45884" s="2"/>
      <c r="F45884" s="2"/>
      <c r="G45884" s="2"/>
      <c r="H45884" s="2"/>
    </row>
    <row r="45885" spans="2:8">
      <c r="B45885" s="2" t="s">
        <v>46334</v>
      </c>
      <c r="C45885" s="2">
        <v>36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46335</v>
      </c>
      <c r="C45886" s="2">
        <v>31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46336</v>
      </c>
      <c r="C45887" s="2">
        <v>30</v>
      </c>
      <c r="D45887" s="2" t="s">
        <v>457</v>
      </c>
      <c r="E45887" s="2"/>
      <c r="F45887" s="2"/>
      <c r="G45887" s="2"/>
      <c r="H45887" s="2"/>
    </row>
    <row r="45888" spans="2:8">
      <c r="B45888" s="2" t="s">
        <v>46337</v>
      </c>
      <c r="C45888" s="2">
        <v>33</v>
      </c>
      <c r="D45888" s="2" t="s">
        <v>457</v>
      </c>
      <c r="E45888" s="2"/>
      <c r="F45888" s="2"/>
      <c r="G45888" s="2"/>
      <c r="H45888" s="2"/>
    </row>
    <row r="45889" spans="2:8">
      <c r="B45889" s="2" t="s">
        <v>46338</v>
      </c>
      <c r="C45889" s="2">
        <v>29</v>
      </c>
      <c r="D45889" s="2" t="s">
        <v>457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457</v>
      </c>
      <c r="E45890" s="2"/>
      <c r="F45890" s="2"/>
      <c r="G45890" s="2"/>
      <c r="H45890" s="2"/>
    </row>
    <row r="45891" spans="2:8">
      <c r="B45891" s="2" t="s">
        <v>46340</v>
      </c>
      <c r="C45891" s="2">
        <v>28</v>
      </c>
      <c r="D45891" s="2" t="s">
        <v>457</v>
      </c>
      <c r="E45891" s="2"/>
      <c r="F45891" s="2"/>
      <c r="G45891" s="2"/>
      <c r="H45891" s="2"/>
    </row>
    <row r="45892" spans="2:8">
      <c r="B45892" s="2" t="s">
        <v>46341</v>
      </c>
      <c r="C45892" s="2">
        <v>29</v>
      </c>
      <c r="D45892" s="2" t="s">
        <v>457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457</v>
      </c>
      <c r="E45893" s="2"/>
      <c r="F45893" s="2"/>
      <c r="G45893" s="2"/>
      <c r="H45893" s="2"/>
    </row>
    <row r="45894" spans="2:8">
      <c r="B45894" s="2" t="s">
        <v>46343</v>
      </c>
      <c r="C45894" s="2">
        <v>28</v>
      </c>
      <c r="D45894" s="2" t="s">
        <v>457</v>
      </c>
      <c r="E45894" s="2"/>
      <c r="F45894" s="2"/>
      <c r="G45894" s="2"/>
      <c r="H45894" s="2"/>
    </row>
    <row r="45895" spans="2:8">
      <c r="B45895" s="2" t="s">
        <v>46344</v>
      </c>
      <c r="C45895" s="2">
        <v>24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23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23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26</v>
      </c>
      <c r="D45902" s="2" t="s">
        <v>457</v>
      </c>
      <c r="E45902" s="2"/>
      <c r="F45902" s="2"/>
      <c r="G45902" s="2"/>
      <c r="H45902" s="2"/>
    </row>
    <row r="45903" spans="2:8">
      <c r="B45903" s="2" t="s">
        <v>46352</v>
      </c>
      <c r="C45903" s="2">
        <v>24</v>
      </c>
      <c r="D45903" s="2" t="s">
        <v>457</v>
      </c>
      <c r="E45903" s="2"/>
      <c r="F45903" s="2"/>
      <c r="G45903" s="2"/>
      <c r="H45903" s="2"/>
    </row>
    <row r="45904" spans="2:8">
      <c r="B45904" s="2" t="s">
        <v>46353</v>
      </c>
      <c r="C45904" s="2">
        <v>23</v>
      </c>
      <c r="D45904" s="2" t="s">
        <v>457</v>
      </c>
      <c r="E45904" s="2"/>
      <c r="F45904" s="2"/>
      <c r="G45904" s="2"/>
      <c r="H45904" s="2"/>
    </row>
    <row r="45905" spans="2:8">
      <c r="B45905" s="2" t="s">
        <v>46354</v>
      </c>
      <c r="C45905" s="2">
        <v>22</v>
      </c>
      <c r="D45905" s="2" t="s">
        <v>457</v>
      </c>
      <c r="E45905" s="2"/>
      <c r="F45905" s="2"/>
      <c r="G45905" s="2"/>
      <c r="H45905" s="2"/>
    </row>
    <row r="45906" spans="2:8">
      <c r="B45906" s="2" t="s">
        <v>46355</v>
      </c>
      <c r="C45906" s="2">
        <v>19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46356</v>
      </c>
      <c r="C45907" s="2">
        <v>22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46357</v>
      </c>
      <c r="C45908" s="2">
        <v>20</v>
      </c>
      <c r="D45908" s="2" t="s">
        <v>457</v>
      </c>
      <c r="E45908" s="2"/>
      <c r="F45908" s="2"/>
      <c r="G45908" s="2"/>
      <c r="H45908" s="2"/>
    </row>
    <row r="45909" spans="2:8">
      <c r="B45909" s="2" t="s">
        <v>46358</v>
      </c>
      <c r="C45909" s="2">
        <v>20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46359</v>
      </c>
      <c r="C45910" s="2">
        <v>21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46360</v>
      </c>
      <c r="C45911" s="2">
        <v>23</v>
      </c>
      <c r="D45911" s="2" t="s">
        <v>457</v>
      </c>
      <c r="E45911" s="2"/>
      <c r="F45911" s="2"/>
      <c r="G45911" s="2"/>
      <c r="H45911" s="2"/>
    </row>
    <row r="45912" spans="2:8">
      <c r="B45912" s="2" t="s">
        <v>46361</v>
      </c>
      <c r="C45912" s="2">
        <v>22</v>
      </c>
      <c r="D45912" s="2" t="s">
        <v>457</v>
      </c>
      <c r="E45912" s="2"/>
      <c r="F45912" s="2"/>
      <c r="G45912" s="2"/>
      <c r="H45912" s="2"/>
    </row>
    <row r="45913" spans="2:8">
      <c r="B45913" s="2" t="s">
        <v>46362</v>
      </c>
      <c r="C45913" s="2">
        <v>27</v>
      </c>
      <c r="D45913" s="2" t="s">
        <v>457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46364</v>
      </c>
      <c r="C45915" s="2">
        <v>25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457</v>
      </c>
      <c r="E45916" s="2"/>
      <c r="F45916" s="2"/>
      <c r="G45916" s="2"/>
      <c r="H45916" s="2"/>
    </row>
    <row r="45917" spans="2:8">
      <c r="B45917" s="2" t="s">
        <v>46366</v>
      </c>
      <c r="C45917" s="2">
        <v>31</v>
      </c>
      <c r="D45917" s="2" t="s">
        <v>457</v>
      </c>
      <c r="E45917" s="2"/>
      <c r="F45917" s="2"/>
      <c r="G45917" s="2"/>
      <c r="H45917" s="2"/>
    </row>
    <row r="45918" spans="2:8">
      <c r="B45918" s="2" t="s">
        <v>46367</v>
      </c>
      <c r="C45918" s="2">
        <v>30</v>
      </c>
      <c r="D45918" s="2" t="s">
        <v>457</v>
      </c>
      <c r="E45918" s="2"/>
      <c r="F45918" s="2"/>
      <c r="G45918" s="2"/>
      <c r="H45918" s="2"/>
    </row>
    <row r="45919" spans="2:8">
      <c r="B45919" s="2" t="s">
        <v>46368</v>
      </c>
      <c r="C45919" s="2">
        <v>29</v>
      </c>
      <c r="D45919" s="2" t="s">
        <v>457</v>
      </c>
      <c r="E45919" s="2"/>
      <c r="F45919" s="2"/>
      <c r="G45919" s="2"/>
      <c r="H45919" s="2"/>
    </row>
    <row r="45920" spans="2:8">
      <c r="B45920" s="2" t="s">
        <v>46369</v>
      </c>
      <c r="C45920" s="2">
        <v>29</v>
      </c>
      <c r="D45920" s="2" t="s">
        <v>457</v>
      </c>
      <c r="E45920" s="2"/>
      <c r="F45920" s="2"/>
      <c r="G45920" s="2"/>
      <c r="H45920" s="2"/>
    </row>
    <row r="45921" spans="2:8">
      <c r="B45921" s="2" t="s">
        <v>46370</v>
      </c>
      <c r="C45921" s="2">
        <v>30</v>
      </c>
      <c r="D45921" s="2" t="s">
        <v>457</v>
      </c>
      <c r="E45921" s="2"/>
      <c r="F45921" s="2"/>
      <c r="G45921" s="2"/>
      <c r="H45921" s="2"/>
    </row>
    <row r="45922" spans="2:8">
      <c r="B45922" s="2" t="s">
        <v>46371</v>
      </c>
      <c r="C45922" s="2">
        <v>31</v>
      </c>
      <c r="D45922" s="2" t="s">
        <v>457</v>
      </c>
      <c r="E45922" s="2"/>
      <c r="F45922" s="2"/>
      <c r="G45922" s="2"/>
      <c r="H45922" s="2"/>
    </row>
    <row r="45923" spans="2:8">
      <c r="B45923" s="2" t="s">
        <v>46372</v>
      </c>
      <c r="C45923" s="2">
        <v>31</v>
      </c>
      <c r="D45923" s="2" t="s">
        <v>457</v>
      </c>
      <c r="E45923" s="2"/>
      <c r="F45923" s="2"/>
      <c r="G45923" s="2"/>
      <c r="H45923" s="2"/>
    </row>
    <row r="45924" spans="2:8">
      <c r="B45924" s="2" t="s">
        <v>46373</v>
      </c>
      <c r="C45924" s="2">
        <v>30</v>
      </c>
      <c r="D45924" s="2" t="s">
        <v>457</v>
      </c>
      <c r="E45924" s="2"/>
      <c r="F45924" s="2"/>
      <c r="G45924" s="2"/>
      <c r="H45924" s="2"/>
    </row>
    <row r="45925" spans="2:8">
      <c r="B45925" s="2" t="s">
        <v>46374</v>
      </c>
      <c r="C45925" s="2">
        <v>29</v>
      </c>
      <c r="D45925" s="2" t="s">
        <v>457</v>
      </c>
      <c r="E45925" s="2"/>
      <c r="F45925" s="2"/>
      <c r="G45925" s="2"/>
      <c r="H45925" s="2"/>
    </row>
    <row r="45926" spans="2:8">
      <c r="B45926" s="2" t="s">
        <v>46375</v>
      </c>
      <c r="C45926" s="2">
        <v>28</v>
      </c>
      <c r="D45926" s="2" t="s">
        <v>457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36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35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33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32</v>
      </c>
      <c r="D45937" s="2" t="s">
        <v>457</v>
      </c>
      <c r="E45937" s="2"/>
      <c r="F45937" s="2"/>
      <c r="G45937" s="2"/>
      <c r="H45937" s="2"/>
    </row>
    <row r="45938" spans="2:8">
      <c r="B45938" s="2" t="s">
        <v>46387</v>
      </c>
      <c r="C45938" s="2">
        <v>31</v>
      </c>
      <c r="D45938" s="2" t="s">
        <v>457</v>
      </c>
      <c r="E45938" s="2"/>
      <c r="F45938" s="2"/>
      <c r="G45938" s="2"/>
      <c r="H45938" s="2"/>
    </row>
    <row r="45939" spans="2:8">
      <c r="B45939" s="2" t="s">
        <v>46388</v>
      </c>
      <c r="C45939" s="2">
        <v>32</v>
      </c>
      <c r="D45939" s="2" t="s">
        <v>457</v>
      </c>
      <c r="E45939" s="2"/>
      <c r="F45939" s="2"/>
      <c r="G45939" s="2"/>
      <c r="H45939" s="2"/>
    </row>
    <row r="45940" spans="2:8">
      <c r="B45940" s="2" t="s">
        <v>46389</v>
      </c>
      <c r="C45940" s="2">
        <v>35</v>
      </c>
      <c r="D45940" s="2" t="s">
        <v>457</v>
      </c>
      <c r="E45940" s="2"/>
      <c r="F45940" s="2"/>
      <c r="G45940" s="2"/>
      <c r="H45940" s="2"/>
    </row>
    <row r="45941" spans="2:8">
      <c r="B45941" s="2" t="s">
        <v>46390</v>
      </c>
      <c r="C45941" s="2">
        <v>37</v>
      </c>
      <c r="D45941" s="2" t="s">
        <v>457</v>
      </c>
      <c r="E45941" s="2"/>
      <c r="F45941" s="2"/>
      <c r="G45941" s="2"/>
      <c r="H45941" s="2"/>
    </row>
    <row r="45942" spans="2:8">
      <c r="B45942" s="2" t="s">
        <v>46391</v>
      </c>
      <c r="C45942" s="2">
        <v>35</v>
      </c>
      <c r="D45942" s="2" t="s">
        <v>457</v>
      </c>
      <c r="E45942" s="2"/>
      <c r="F45942" s="2"/>
      <c r="G45942" s="2"/>
      <c r="H45942" s="2"/>
    </row>
    <row r="45943" spans="2:8">
      <c r="B45943" s="2" t="s">
        <v>46392</v>
      </c>
      <c r="C45943" s="2">
        <v>32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35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34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31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18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46398</v>
      </c>
      <c r="C45949" s="2">
        <v>18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46399</v>
      </c>
      <c r="C45950" s="2">
        <v>18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46400</v>
      </c>
      <c r="C45951" s="2">
        <v>17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46401</v>
      </c>
      <c r="C45952" s="2">
        <v>17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46402</v>
      </c>
      <c r="C45953" s="2">
        <v>18</v>
      </c>
      <c r="D45953" s="2" t="s">
        <v>457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33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33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33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31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30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29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33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33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31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31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31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30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29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30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30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15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16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17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19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19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33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30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29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29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30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35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33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32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31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24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17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17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18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18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18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19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20</v>
      </c>
      <c r="D46007" s="2" t="s">
        <v>457</v>
      </c>
      <c r="E46007" s="2"/>
      <c r="F46007" s="2"/>
      <c r="G46007" s="2"/>
      <c r="H46007" s="2"/>
    </row>
    <row r="46008" spans="2:8">
      <c r="B46008" s="2" t="s">
        <v>46457</v>
      </c>
      <c r="C46008" s="2">
        <v>18</v>
      </c>
      <c r="D46008" s="2" t="s">
        <v>457</v>
      </c>
      <c r="E46008" s="2"/>
      <c r="F46008" s="2"/>
      <c r="G46008" s="2"/>
      <c r="H46008" s="2"/>
    </row>
    <row r="46009" spans="2:8">
      <c r="B46009" s="2" t="s">
        <v>46458</v>
      </c>
      <c r="C46009" s="2">
        <v>18</v>
      </c>
      <c r="D46009" s="2" t="s">
        <v>457</v>
      </c>
      <c r="E46009" s="2"/>
      <c r="F46009" s="2"/>
      <c r="G46009" s="2"/>
      <c r="H46009" s="2"/>
    </row>
    <row r="46010" spans="2:8">
      <c r="B46010" s="2" t="s">
        <v>46459</v>
      </c>
      <c r="C46010" s="2">
        <v>17</v>
      </c>
      <c r="D46010" s="2" t="s">
        <v>457</v>
      </c>
      <c r="E46010" s="2"/>
      <c r="F46010" s="2"/>
      <c r="G46010" s="2"/>
      <c r="H46010" s="2"/>
    </row>
    <row r="46011" spans="2:8">
      <c r="B46011" s="2" t="s">
        <v>46460</v>
      </c>
      <c r="C46011" s="2">
        <v>32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32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31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16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46464</v>
      </c>
      <c r="C46015" s="2">
        <v>17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46465</v>
      </c>
      <c r="C46016" s="2">
        <v>17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46466</v>
      </c>
      <c r="C46017" s="2">
        <v>18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46467</v>
      </c>
      <c r="C46018" s="2">
        <v>17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46468</v>
      </c>
      <c r="C46019" s="2">
        <v>18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46469</v>
      </c>
      <c r="C46020" s="2">
        <v>18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46470</v>
      </c>
      <c r="C46021" s="2">
        <v>16</v>
      </c>
      <c r="D46021" s="2" t="s">
        <v>457</v>
      </c>
      <c r="E46021" s="2"/>
      <c r="F46021" s="2"/>
      <c r="G46021" s="2"/>
      <c r="H46021" s="2"/>
    </row>
    <row r="46022" spans="2:8">
      <c r="B46022" s="2" t="s">
        <v>46471</v>
      </c>
      <c r="C46022" s="2">
        <v>15</v>
      </c>
      <c r="D46022" s="2" t="s">
        <v>457</v>
      </c>
      <c r="E46022" s="2"/>
      <c r="F46022" s="2"/>
      <c r="G46022" s="2"/>
      <c r="H46022" s="2"/>
    </row>
    <row r="46023" spans="2:8">
      <c r="B46023" s="2" t="s">
        <v>46472</v>
      </c>
      <c r="C46023" s="2">
        <v>14</v>
      </c>
      <c r="D46023" s="2" t="s">
        <v>457</v>
      </c>
      <c r="E46023" s="2"/>
      <c r="F46023" s="2"/>
      <c r="G46023" s="2"/>
      <c r="H46023" s="2"/>
    </row>
    <row r="46024" spans="2:8">
      <c r="B46024" s="2" t="s">
        <v>46473</v>
      </c>
      <c r="C46024" s="2">
        <v>16</v>
      </c>
      <c r="D46024" s="2" t="s">
        <v>457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14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46477</v>
      </c>
      <c r="C46028" s="2">
        <v>15</v>
      </c>
      <c r="D46028" s="2" t="s">
        <v>457</v>
      </c>
      <c r="E46028" s="2"/>
      <c r="F46028" s="2"/>
      <c r="G46028" s="2"/>
      <c r="H46028" s="2"/>
    </row>
    <row r="46029" spans="2:8">
      <c r="B46029" s="2" t="s">
        <v>46478</v>
      </c>
      <c r="C46029" s="2">
        <v>17</v>
      </c>
      <c r="D46029" s="2" t="s">
        <v>457</v>
      </c>
      <c r="E46029" s="2"/>
      <c r="F46029" s="2"/>
      <c r="G46029" s="2"/>
      <c r="H46029" s="2"/>
    </row>
    <row r="46030" spans="2:8">
      <c r="B46030" s="2" t="s">
        <v>46479</v>
      </c>
      <c r="C46030" s="2">
        <v>17</v>
      </c>
      <c r="D46030" s="2" t="s">
        <v>457</v>
      </c>
      <c r="E46030" s="2"/>
      <c r="F46030" s="2"/>
      <c r="G46030" s="2"/>
      <c r="H46030" s="2"/>
    </row>
    <row r="46031" spans="2:8">
      <c r="B46031" s="2" t="s">
        <v>46480</v>
      </c>
      <c r="C46031" s="2">
        <v>31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31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31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14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21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46486</v>
      </c>
      <c r="C46037" s="2">
        <v>25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46487</v>
      </c>
      <c r="C46038" s="2">
        <v>26</v>
      </c>
      <c r="D46038" s="2" t="s">
        <v>457</v>
      </c>
      <c r="E46038" s="2"/>
      <c r="F46038" s="2"/>
      <c r="G46038" s="2"/>
      <c r="H46038" s="2"/>
    </row>
    <row r="46039" spans="2:8">
      <c r="B46039" s="2" t="s">
        <v>46488</v>
      </c>
      <c r="C46039" s="2">
        <v>27</v>
      </c>
      <c r="D46039" s="2" t="s">
        <v>457</v>
      </c>
      <c r="E46039" s="2"/>
      <c r="F46039" s="2"/>
      <c r="G46039" s="2"/>
      <c r="H46039" s="2"/>
    </row>
    <row r="46040" spans="2:8">
      <c r="B46040" s="2" t="s">
        <v>46489</v>
      </c>
      <c r="C46040" s="2">
        <v>26</v>
      </c>
      <c r="D46040" s="2" t="s">
        <v>457</v>
      </c>
      <c r="E46040" s="2"/>
      <c r="F46040" s="2"/>
      <c r="G46040" s="2"/>
      <c r="H46040" s="2"/>
    </row>
    <row r="46041" spans="2:8">
      <c r="B46041" s="2" t="s">
        <v>46490</v>
      </c>
      <c r="C46041" s="2">
        <v>25</v>
      </c>
      <c r="D46041" s="2" t="s">
        <v>457</v>
      </c>
      <c r="E46041" s="2"/>
      <c r="F46041" s="2"/>
      <c r="G46041" s="2"/>
      <c r="H46041" s="2"/>
    </row>
    <row r="46042" spans="2:8">
      <c r="B46042" s="2" t="s">
        <v>46491</v>
      </c>
      <c r="C46042" s="2">
        <v>24</v>
      </c>
      <c r="D46042" s="2" t="s">
        <v>457</v>
      </c>
      <c r="E46042" s="2"/>
      <c r="F46042" s="2"/>
      <c r="G46042" s="2"/>
      <c r="H46042" s="2"/>
    </row>
    <row r="46043" spans="2:8">
      <c r="B46043" s="2" t="s">
        <v>46492</v>
      </c>
      <c r="C46043" s="2">
        <v>32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46493</v>
      </c>
      <c r="C46044" s="2">
        <v>33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46494</v>
      </c>
      <c r="C46045" s="2">
        <v>35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46495</v>
      </c>
      <c r="C46046" s="2">
        <v>37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46496</v>
      </c>
      <c r="C46047" s="2">
        <v>36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46497</v>
      </c>
      <c r="C46048" s="2">
        <v>30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46498</v>
      </c>
      <c r="C46049" s="2">
        <v>24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25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24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24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24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27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46504</v>
      </c>
      <c r="C46055" s="2">
        <v>28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46506</v>
      </c>
      <c r="C46057" s="2">
        <v>27</v>
      </c>
      <c r="D46057" s="2" t="s">
        <v>457</v>
      </c>
      <c r="E46057" s="2"/>
      <c r="F46057" s="2"/>
      <c r="G46057" s="2"/>
      <c r="H46057" s="2"/>
    </row>
    <row r="46058" spans="2:8">
      <c r="B46058" s="2" t="s">
        <v>46507</v>
      </c>
      <c r="C46058" s="2">
        <v>26</v>
      </c>
      <c r="D46058" s="2" t="s">
        <v>457</v>
      </c>
      <c r="E46058" s="2"/>
      <c r="F46058" s="2"/>
      <c r="G46058" s="2"/>
      <c r="H46058" s="2"/>
    </row>
    <row r="46059" spans="2:8">
      <c r="B46059" s="2" t="s">
        <v>46508</v>
      </c>
      <c r="C46059" s="2">
        <v>25</v>
      </c>
      <c r="D46059" s="2" t="s">
        <v>457</v>
      </c>
      <c r="E46059" s="2"/>
      <c r="F46059" s="2"/>
      <c r="G46059" s="2"/>
      <c r="H46059" s="2"/>
    </row>
    <row r="46060" spans="2:8">
      <c r="B46060" s="2" t="s">
        <v>46509</v>
      </c>
      <c r="C46060" s="2">
        <v>25</v>
      </c>
      <c r="D46060" s="2" t="s">
        <v>457</v>
      </c>
      <c r="E46060" s="2"/>
      <c r="F46060" s="2"/>
      <c r="G46060" s="2"/>
      <c r="H46060" s="2"/>
    </row>
    <row r="46061" spans="2:8">
      <c r="B46061" s="2" t="s">
        <v>46510</v>
      </c>
      <c r="C46061" s="2">
        <v>25</v>
      </c>
      <c r="D46061" s="2" t="s">
        <v>457</v>
      </c>
      <c r="E46061" s="2"/>
      <c r="F46061" s="2"/>
      <c r="G46061" s="2"/>
      <c r="H46061" s="2"/>
    </row>
    <row r="46062" spans="2:8">
      <c r="B46062" s="2" t="s">
        <v>46511</v>
      </c>
      <c r="C46062" s="2">
        <v>23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46512</v>
      </c>
      <c r="C46063" s="2">
        <v>25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46513</v>
      </c>
      <c r="C46064" s="2">
        <v>25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46515</v>
      </c>
      <c r="C46066" s="2">
        <v>26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46516</v>
      </c>
      <c r="C46067" s="2">
        <v>24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46517</v>
      </c>
      <c r="C46068" s="2">
        <v>21</v>
      </c>
      <c r="D46068" s="2" t="s">
        <v>457</v>
      </c>
      <c r="E46068" s="2"/>
      <c r="F46068" s="2"/>
      <c r="G46068" s="2"/>
      <c r="H46068" s="2"/>
    </row>
    <row r="46069" spans="2:8">
      <c r="B46069" s="2" t="s">
        <v>46518</v>
      </c>
      <c r="C46069" s="2">
        <v>18</v>
      </c>
      <c r="D46069" s="2" t="s">
        <v>457</v>
      </c>
      <c r="E46069" s="2"/>
      <c r="F46069" s="2"/>
      <c r="G46069" s="2"/>
      <c r="H46069" s="2"/>
    </row>
    <row r="46070" spans="2:8">
      <c r="B46070" s="2" t="s">
        <v>46519</v>
      </c>
      <c r="C46070" s="2">
        <v>18</v>
      </c>
      <c r="D46070" s="2" t="s">
        <v>457</v>
      </c>
      <c r="E46070" s="2"/>
      <c r="F46070" s="2"/>
      <c r="G46070" s="2"/>
      <c r="H46070" s="2"/>
    </row>
    <row r="46071" spans="2:8">
      <c r="B46071" s="2" t="s">
        <v>46520</v>
      </c>
      <c r="C46071" s="2">
        <v>20</v>
      </c>
      <c r="D46071" s="2" t="s">
        <v>457</v>
      </c>
      <c r="E46071" s="2"/>
      <c r="F46071" s="2"/>
      <c r="G46071" s="2"/>
      <c r="H46071" s="2"/>
    </row>
    <row r="46072" spans="2:8">
      <c r="B46072" s="2" t="s">
        <v>46521</v>
      </c>
      <c r="C46072" s="2">
        <v>29</v>
      </c>
      <c r="D46072" s="2" t="s">
        <v>457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457</v>
      </c>
      <c r="E46073" s="2"/>
      <c r="F46073" s="2"/>
      <c r="G46073" s="2"/>
      <c r="H46073" s="2"/>
    </row>
    <row r="46074" spans="2:8">
      <c r="B46074" s="2" t="s">
        <v>46523</v>
      </c>
      <c r="C46074" s="2">
        <v>31</v>
      </c>
      <c r="D46074" s="2" t="s">
        <v>457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457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457</v>
      </c>
      <c r="E46076" s="2"/>
      <c r="F46076" s="2"/>
      <c r="G46076" s="2"/>
      <c r="H46076" s="2"/>
    </row>
    <row r="46077" spans="2:8">
      <c r="B46077" s="2" t="s">
        <v>46526</v>
      </c>
      <c r="C46077" s="2">
        <v>30</v>
      </c>
      <c r="D46077" s="2" t="s">
        <v>457</v>
      </c>
      <c r="E46077" s="2"/>
      <c r="F46077" s="2"/>
      <c r="G46077" s="2"/>
      <c r="H46077" s="2"/>
    </row>
    <row r="46078" spans="2:8">
      <c r="B46078" s="2" t="s">
        <v>46527</v>
      </c>
      <c r="C46078" s="2">
        <v>30</v>
      </c>
      <c r="D46078" s="2" t="s">
        <v>457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457</v>
      </c>
      <c r="E46079" s="2"/>
      <c r="F46079" s="2"/>
      <c r="G46079" s="2"/>
      <c r="H46079" s="2"/>
    </row>
    <row r="46080" spans="2:8">
      <c r="B46080" s="2" t="s">
        <v>46529</v>
      </c>
      <c r="C46080" s="2">
        <v>29</v>
      </c>
      <c r="D46080" s="2" t="s">
        <v>457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457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457</v>
      </c>
      <c r="E46082" s="2"/>
      <c r="F46082" s="2"/>
      <c r="G46082" s="2"/>
      <c r="H46082" s="2"/>
    </row>
    <row r="46083" spans="2:8">
      <c r="B46083" s="2" t="s">
        <v>46532</v>
      </c>
      <c r="C46083" s="2">
        <v>35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36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20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16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29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23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26</v>
      </c>
      <c r="D46092" s="2" t="s">
        <v>457</v>
      </c>
      <c r="E46092" s="2"/>
      <c r="F46092" s="2"/>
      <c r="G46092" s="2"/>
      <c r="H46092" s="2"/>
    </row>
    <row r="46093" spans="2:8">
      <c r="B46093" s="2" t="s">
        <v>46542</v>
      </c>
      <c r="C46093" s="2">
        <v>31</v>
      </c>
      <c r="D46093" s="2" t="s">
        <v>457</v>
      </c>
      <c r="E46093" s="2"/>
      <c r="F46093" s="2"/>
      <c r="G46093" s="2"/>
      <c r="H46093" s="2"/>
    </row>
    <row r="46094" spans="2:8">
      <c r="B46094" s="2" t="s">
        <v>46543</v>
      </c>
      <c r="C46094" s="2">
        <v>32</v>
      </c>
      <c r="D46094" s="2" t="s">
        <v>457</v>
      </c>
      <c r="E46094" s="2"/>
      <c r="F46094" s="2"/>
      <c r="G46094" s="2"/>
      <c r="H46094" s="2"/>
    </row>
    <row r="46095" spans="2:8">
      <c r="B46095" s="2" t="s">
        <v>46544</v>
      </c>
      <c r="C46095" s="2">
        <v>31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46545</v>
      </c>
      <c r="C46096" s="2">
        <v>10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11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18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23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457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457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457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457</v>
      </c>
      <c r="E46103" s="2"/>
      <c r="F46103" s="2"/>
      <c r="G46103" s="2"/>
      <c r="H46103" s="2"/>
    </row>
    <row r="46104" spans="2:8">
      <c r="B46104" s="2" t="s">
        <v>46553</v>
      </c>
      <c r="C46104" s="2">
        <v>27</v>
      </c>
      <c r="D46104" s="2" t="s">
        <v>457</v>
      </c>
      <c r="E46104" s="2"/>
      <c r="F46104" s="2"/>
      <c r="G46104" s="2"/>
      <c r="H46104" s="2"/>
    </row>
    <row r="46105" spans="2:8">
      <c r="B46105" s="2" t="s">
        <v>46554</v>
      </c>
      <c r="C46105" s="2">
        <v>27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46555</v>
      </c>
      <c r="C46106" s="2">
        <v>35</v>
      </c>
      <c r="D46106" s="2" t="s">
        <v>457</v>
      </c>
      <c r="E46106" s="2"/>
      <c r="F46106" s="2"/>
      <c r="G46106" s="2"/>
      <c r="H46106" s="2"/>
    </row>
    <row r="46107" spans="2:8">
      <c r="B46107" s="2" t="s">
        <v>46556</v>
      </c>
      <c r="C46107" s="2">
        <v>35</v>
      </c>
      <c r="D46107" s="2" t="s">
        <v>457</v>
      </c>
      <c r="E46107" s="2"/>
      <c r="F46107" s="2"/>
      <c r="G46107" s="2"/>
      <c r="H46107" s="2"/>
    </row>
    <row r="46108" spans="2:8">
      <c r="B46108" s="2" t="s">
        <v>46557</v>
      </c>
      <c r="C46108" s="2">
        <v>37</v>
      </c>
      <c r="D46108" s="2" t="s">
        <v>457</v>
      </c>
      <c r="E46108" s="2"/>
      <c r="F46108" s="2"/>
      <c r="G46108" s="2"/>
      <c r="H46108" s="2"/>
    </row>
    <row r="46109" spans="2:8">
      <c r="B46109" s="2" t="s">
        <v>46558</v>
      </c>
      <c r="C46109" s="2">
        <v>38</v>
      </c>
      <c r="D46109" s="2" t="s">
        <v>457</v>
      </c>
      <c r="E46109" s="2"/>
      <c r="F46109" s="2"/>
      <c r="G46109" s="2"/>
      <c r="H46109" s="2"/>
    </row>
    <row r="46110" spans="2:8">
      <c r="B46110" s="2" t="s">
        <v>46559</v>
      </c>
      <c r="C46110" s="2">
        <v>38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46560</v>
      </c>
      <c r="C46111" s="2">
        <v>37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46561</v>
      </c>
      <c r="C46112" s="2">
        <v>19</v>
      </c>
      <c r="D46112" s="2" t="s">
        <v>457</v>
      </c>
      <c r="E46112" s="2"/>
      <c r="F46112" s="2"/>
      <c r="G46112" s="2"/>
      <c r="H46112" s="2"/>
    </row>
    <row r="46113" spans="2:8">
      <c r="B46113" s="2" t="s">
        <v>46562</v>
      </c>
      <c r="C46113" s="2">
        <v>20</v>
      </c>
      <c r="D46113" s="2" t="s">
        <v>457</v>
      </c>
      <c r="E46113" s="2"/>
      <c r="F46113" s="2"/>
      <c r="G46113" s="2"/>
      <c r="H46113" s="2"/>
    </row>
    <row r="46114" spans="2:8">
      <c r="B46114" s="2" t="s">
        <v>46563</v>
      </c>
      <c r="C46114" s="2">
        <v>19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46564</v>
      </c>
      <c r="C46115" s="2">
        <v>21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46565</v>
      </c>
      <c r="C46116" s="2">
        <v>20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46566</v>
      </c>
      <c r="C46117" s="2">
        <v>32</v>
      </c>
      <c r="D46117" s="2" t="s">
        <v>457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457</v>
      </c>
      <c r="E46118" s="2"/>
      <c r="F46118" s="2"/>
      <c r="G46118" s="2"/>
      <c r="H46118" s="2"/>
    </row>
    <row r="46119" spans="2:8">
      <c r="B46119" s="2" t="s">
        <v>46568</v>
      </c>
      <c r="C46119" s="2">
        <v>29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46569</v>
      </c>
      <c r="C46120" s="2">
        <v>24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29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30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29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28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19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46576</v>
      </c>
      <c r="C46127" s="2">
        <v>21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46577</v>
      </c>
      <c r="C46128" s="2">
        <v>21</v>
      </c>
      <c r="D46128" s="2" t="s">
        <v>457</v>
      </c>
      <c r="E46128" s="2"/>
      <c r="F46128" s="2"/>
      <c r="G46128" s="2"/>
      <c r="H46128" s="2"/>
    </row>
    <row r="46129" spans="2:8">
      <c r="B46129" s="2" t="s">
        <v>46578</v>
      </c>
      <c r="C46129" s="2">
        <v>21</v>
      </c>
      <c r="D46129" s="2" t="s">
        <v>457</v>
      </c>
      <c r="E46129" s="2"/>
      <c r="F46129" s="2"/>
      <c r="G46129" s="2"/>
      <c r="H46129" s="2"/>
    </row>
    <row r="46130" spans="2:8">
      <c r="B46130" s="2" t="s">
        <v>46579</v>
      </c>
      <c r="C46130" s="2">
        <v>21</v>
      </c>
      <c r="D46130" s="2" t="s">
        <v>457</v>
      </c>
      <c r="E46130" s="2"/>
      <c r="F46130" s="2"/>
      <c r="G46130" s="2"/>
      <c r="H46130" s="2"/>
    </row>
    <row r="46131" spans="2:8">
      <c r="B46131" s="2" t="s">
        <v>46580</v>
      </c>
      <c r="C46131" s="2">
        <v>21</v>
      </c>
      <c r="D46131" s="2" t="s">
        <v>457</v>
      </c>
      <c r="E46131" s="2"/>
      <c r="F46131" s="2"/>
      <c r="G46131" s="2"/>
      <c r="H46131" s="2"/>
    </row>
    <row r="46132" spans="2:8">
      <c r="B46132" s="2" t="s">
        <v>46581</v>
      </c>
      <c r="C46132" s="2">
        <v>21</v>
      </c>
      <c r="D46132" s="2" t="s">
        <v>457</v>
      </c>
      <c r="E46132" s="2"/>
      <c r="F46132" s="2"/>
      <c r="G46132" s="2"/>
      <c r="H46132" s="2"/>
    </row>
    <row r="46133" spans="2:8">
      <c r="B46133" s="2" t="s">
        <v>46582</v>
      </c>
      <c r="C46133" s="2">
        <v>22</v>
      </c>
      <c r="D46133" s="2" t="s">
        <v>457</v>
      </c>
      <c r="E46133" s="2"/>
      <c r="F46133" s="2"/>
      <c r="G46133" s="2"/>
      <c r="H46133" s="2"/>
    </row>
    <row r="46134" spans="2:8">
      <c r="B46134" s="2" t="s">
        <v>46583</v>
      </c>
      <c r="C46134" s="2">
        <v>22</v>
      </c>
      <c r="D46134" s="2" t="s">
        <v>457</v>
      </c>
      <c r="E46134" s="2"/>
      <c r="F46134" s="2"/>
      <c r="G46134" s="2"/>
      <c r="H46134" s="2"/>
    </row>
    <row r="46135" spans="2:8">
      <c r="B46135" s="2" t="s">
        <v>46584</v>
      </c>
      <c r="C46135" s="2">
        <v>30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31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28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25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20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22</v>
      </c>
      <c r="D46142" s="2" t="s">
        <v>457</v>
      </c>
      <c r="E46142" s="2"/>
      <c r="F46142" s="2"/>
      <c r="G46142" s="2"/>
      <c r="H46142" s="2"/>
    </row>
    <row r="46143" spans="2:8">
      <c r="B46143" s="2" t="s">
        <v>46592</v>
      </c>
      <c r="C46143" s="2">
        <v>22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17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21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24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24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17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46599</v>
      </c>
      <c r="C46150" s="2">
        <v>22</v>
      </c>
      <c r="D46150" s="2" t="s">
        <v>457</v>
      </c>
      <c r="E46150" s="2"/>
      <c r="F46150" s="2"/>
      <c r="G46150" s="2"/>
      <c r="H46150" s="2"/>
    </row>
    <row r="46151" spans="2:8">
      <c r="B46151" s="2" t="s">
        <v>46600</v>
      </c>
      <c r="C46151" s="2">
        <v>25</v>
      </c>
      <c r="D46151" s="2" t="s">
        <v>457</v>
      </c>
      <c r="E46151" s="2"/>
      <c r="F46151" s="2"/>
      <c r="G46151" s="2"/>
      <c r="H46151" s="2"/>
    </row>
    <row r="46152" spans="2:8">
      <c r="B46152" s="2" t="s">
        <v>46601</v>
      </c>
      <c r="C46152" s="2">
        <v>27</v>
      </c>
      <c r="D46152" s="2" t="s">
        <v>457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457</v>
      </c>
      <c r="E46153" s="2"/>
      <c r="F46153" s="2"/>
      <c r="G46153" s="2"/>
      <c r="H46153" s="2"/>
    </row>
    <row r="46154" spans="2:8">
      <c r="B46154" s="2" t="s">
        <v>46603</v>
      </c>
      <c r="C46154" s="2">
        <v>25</v>
      </c>
      <c r="D46154" s="2" t="s">
        <v>457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457</v>
      </c>
      <c r="E46155" s="2"/>
      <c r="F46155" s="2"/>
      <c r="G46155" s="2"/>
      <c r="H46155" s="2"/>
    </row>
    <row r="46156" spans="2:8">
      <c r="B46156" s="2" t="s">
        <v>46605</v>
      </c>
      <c r="C46156" s="2">
        <v>29</v>
      </c>
      <c r="D46156" s="2" t="s">
        <v>457</v>
      </c>
      <c r="E46156" s="2"/>
      <c r="F46156" s="2"/>
      <c r="G46156" s="2"/>
      <c r="H46156" s="2"/>
    </row>
    <row r="46157" spans="2:8">
      <c r="B46157" s="2" t="s">
        <v>46606</v>
      </c>
      <c r="C46157" s="2">
        <v>28</v>
      </c>
      <c r="D46157" s="2" t="s">
        <v>457</v>
      </c>
      <c r="E46157" s="2"/>
      <c r="F46157" s="2"/>
      <c r="G46157" s="2"/>
      <c r="H46157" s="2"/>
    </row>
    <row r="46158" spans="2:8">
      <c r="B46158" s="2" t="s">
        <v>46607</v>
      </c>
      <c r="C46158" s="2">
        <v>25</v>
      </c>
      <c r="D46158" s="2" t="s">
        <v>457</v>
      </c>
      <c r="E46158" s="2"/>
      <c r="F46158" s="2"/>
      <c r="G46158" s="2"/>
      <c r="H46158" s="2"/>
    </row>
    <row r="46159" spans="2:8">
      <c r="B46159" s="2" t="s">
        <v>46608</v>
      </c>
      <c r="C46159" s="2">
        <v>20</v>
      </c>
      <c r="D46159" s="2" t="s">
        <v>457</v>
      </c>
      <c r="E46159" s="2"/>
      <c r="F46159" s="2"/>
      <c r="G46159" s="2"/>
      <c r="H46159" s="2"/>
    </row>
    <row r="46160" spans="2:8">
      <c r="B46160" s="2" t="s">
        <v>46609</v>
      </c>
      <c r="C46160" s="2">
        <v>21</v>
      </c>
      <c r="D46160" s="2" t="s">
        <v>457</v>
      </c>
      <c r="E46160" s="2"/>
      <c r="F46160" s="2"/>
      <c r="G46160" s="2"/>
      <c r="H46160" s="2"/>
    </row>
    <row r="46161" spans="2:8">
      <c r="B46161" s="2" t="s">
        <v>46610</v>
      </c>
      <c r="C46161" s="2">
        <v>27</v>
      </c>
      <c r="D46161" s="2" t="s">
        <v>457</v>
      </c>
      <c r="E46161" s="2"/>
      <c r="F46161" s="2"/>
      <c r="G46161" s="2"/>
      <c r="H46161" s="2"/>
    </row>
    <row r="46162" spans="2:8">
      <c r="B46162" s="2" t="s">
        <v>46611</v>
      </c>
      <c r="C46162" s="2">
        <v>24</v>
      </c>
      <c r="D46162" s="2" t="s">
        <v>457</v>
      </c>
      <c r="E46162" s="2"/>
      <c r="F46162" s="2"/>
      <c r="G46162" s="2"/>
      <c r="H46162" s="2"/>
    </row>
    <row r="46163" spans="2:8">
      <c r="B46163" s="2" t="s">
        <v>46612</v>
      </c>
      <c r="C46163" s="2">
        <v>19</v>
      </c>
      <c r="D46163" s="2" t="s">
        <v>457</v>
      </c>
      <c r="E46163" s="2"/>
      <c r="F46163" s="2"/>
      <c r="G46163" s="2"/>
      <c r="H46163" s="2"/>
    </row>
    <row r="46164" spans="2:8">
      <c r="B46164" s="2" t="s">
        <v>46613</v>
      </c>
      <c r="C46164" s="2">
        <v>15</v>
      </c>
      <c r="D46164" s="2" t="s">
        <v>457</v>
      </c>
      <c r="E46164" s="2"/>
      <c r="F46164" s="2"/>
      <c r="G46164" s="2"/>
      <c r="H46164" s="2"/>
    </row>
    <row r="46165" spans="2:8">
      <c r="B46165" s="2" t="s">
        <v>46614</v>
      </c>
      <c r="C46165" s="2">
        <v>44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43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42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7</v>
      </c>
      <c r="D46168" s="2" t="s">
        <v>457</v>
      </c>
      <c r="E46168" s="2"/>
      <c r="F46168" s="2"/>
      <c r="G46168" s="2"/>
      <c r="H46168" s="2"/>
    </row>
    <row r="46169" spans="2:8">
      <c r="B46169" s="2" t="s">
        <v>46618</v>
      </c>
      <c r="C46169" s="2">
        <v>9</v>
      </c>
      <c r="D46169" s="2" t="s">
        <v>457</v>
      </c>
      <c r="E46169" s="2"/>
      <c r="F46169" s="2"/>
      <c r="G46169" s="2"/>
      <c r="H46169" s="2"/>
    </row>
    <row r="46170" spans="2:8">
      <c r="B46170" s="2" t="s">
        <v>46619</v>
      </c>
      <c r="C46170" s="2">
        <v>9</v>
      </c>
      <c r="D46170" s="2" t="s">
        <v>457</v>
      </c>
      <c r="E46170" s="2"/>
      <c r="F46170" s="2"/>
      <c r="G46170" s="2"/>
      <c r="H46170" s="2"/>
    </row>
    <row r="46171" spans="2:8">
      <c r="B46171" s="2" t="s">
        <v>46620</v>
      </c>
      <c r="C46171" s="2">
        <v>9</v>
      </c>
      <c r="D46171" s="2" t="s">
        <v>457</v>
      </c>
      <c r="E46171" s="2"/>
      <c r="F46171" s="2"/>
      <c r="G46171" s="2"/>
      <c r="H46171" s="2"/>
    </row>
    <row r="46172" spans="2:8">
      <c r="B46172" s="2" t="s">
        <v>46621</v>
      </c>
      <c r="C46172" s="2">
        <v>7</v>
      </c>
      <c r="D46172" s="2" t="s">
        <v>457</v>
      </c>
      <c r="E46172" s="2"/>
      <c r="F46172" s="2"/>
      <c r="G46172" s="2"/>
      <c r="H46172" s="2"/>
    </row>
    <row r="46173" spans="2:8">
      <c r="B46173" s="2" t="s">
        <v>46622</v>
      </c>
      <c r="C46173" s="2">
        <v>27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27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26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26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25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46629</v>
      </c>
      <c r="C46180" s="2">
        <v>31</v>
      </c>
      <c r="D46180" s="2" t="s">
        <v>457</v>
      </c>
      <c r="E46180" s="2"/>
      <c r="F46180" s="2"/>
      <c r="G46180" s="2"/>
      <c r="H46180" s="2"/>
    </row>
    <row r="46181" spans="2:8">
      <c r="B46181" s="2" t="s">
        <v>46630</v>
      </c>
      <c r="C46181" s="2">
        <v>31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46631</v>
      </c>
      <c r="C46182" s="2">
        <v>32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46632</v>
      </c>
      <c r="C46183" s="2">
        <v>31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46633</v>
      </c>
      <c r="C46184" s="2">
        <v>30</v>
      </c>
      <c r="D46184" s="2" t="s">
        <v>457</v>
      </c>
      <c r="E46184" s="2"/>
      <c r="F46184" s="2"/>
      <c r="G46184" s="2"/>
      <c r="H46184" s="2"/>
    </row>
    <row r="46185" spans="2:8">
      <c r="B46185" s="2" t="s">
        <v>46634</v>
      </c>
      <c r="C46185" s="2">
        <v>28</v>
      </c>
      <c r="D46185" s="2" t="s">
        <v>457</v>
      </c>
      <c r="E46185" s="2"/>
      <c r="F46185" s="2"/>
      <c r="G46185" s="2"/>
      <c r="H46185" s="2"/>
    </row>
    <row r="46186" spans="2:8">
      <c r="B46186" s="2" t="s">
        <v>46635</v>
      </c>
      <c r="C46186" s="2">
        <v>28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30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27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24</v>
      </c>
      <c r="D46190" s="2" t="s">
        <v>457</v>
      </c>
      <c r="E46190" s="2"/>
      <c r="F46190" s="2"/>
      <c r="G46190" s="2"/>
      <c r="H46190" s="2"/>
    </row>
    <row r="46191" spans="2:8">
      <c r="B46191" s="2" t="s">
        <v>46640</v>
      </c>
      <c r="C46191" s="2">
        <v>24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46641</v>
      </c>
      <c r="C46192" s="2">
        <v>22</v>
      </c>
      <c r="D46192" s="2" t="s">
        <v>457</v>
      </c>
      <c r="E46192" s="2"/>
      <c r="F46192" s="2"/>
      <c r="G46192" s="2"/>
      <c r="H46192" s="2"/>
    </row>
    <row r="46193" spans="2:8">
      <c r="B46193" s="2" t="s">
        <v>46642</v>
      </c>
      <c r="C46193" s="2">
        <v>19</v>
      </c>
      <c r="D46193" s="2" t="s">
        <v>457</v>
      </c>
      <c r="E46193" s="2"/>
      <c r="F46193" s="2"/>
      <c r="G46193" s="2"/>
      <c r="H46193" s="2"/>
    </row>
    <row r="46194" spans="2:8">
      <c r="B46194" s="2" t="s">
        <v>46643</v>
      </c>
      <c r="C46194" s="2">
        <v>22</v>
      </c>
      <c r="D46194" s="2" t="s">
        <v>457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457</v>
      </c>
      <c r="E46195" s="2"/>
      <c r="F46195" s="2"/>
      <c r="G46195" s="2"/>
      <c r="H46195" s="2"/>
    </row>
    <row r="46196" spans="2:8">
      <c r="B46196" s="2" t="s">
        <v>46645</v>
      </c>
      <c r="C46196" s="2">
        <v>26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17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31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33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36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18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46655</v>
      </c>
      <c r="C46206" s="2">
        <v>18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46656</v>
      </c>
      <c r="C46207" s="2">
        <v>18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46657</v>
      </c>
      <c r="C46208" s="2">
        <v>19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46658</v>
      </c>
      <c r="C46209" s="2">
        <v>18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46659</v>
      </c>
      <c r="C46210" s="2">
        <v>16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46660</v>
      </c>
      <c r="C46211" s="2">
        <v>33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35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35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34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31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33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32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23</v>
      </c>
      <c r="D46220" s="2" t="s">
        <v>457</v>
      </c>
      <c r="E46220" s="2"/>
      <c r="F46220" s="2"/>
      <c r="G46220" s="2"/>
      <c r="H46220" s="2"/>
    </row>
    <row r="46221" spans="2:8">
      <c r="B46221" s="2" t="s">
        <v>46670</v>
      </c>
      <c r="C46221" s="2">
        <v>24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46671</v>
      </c>
      <c r="C46222" s="2">
        <v>24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46672</v>
      </c>
      <c r="C46223" s="2">
        <v>25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46673</v>
      </c>
      <c r="C46224" s="2">
        <v>24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46674</v>
      </c>
      <c r="C46225" s="2">
        <v>23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46675</v>
      </c>
      <c r="C46226" s="2">
        <v>30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457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457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457</v>
      </c>
      <c r="E46229" s="2"/>
      <c r="F46229" s="2"/>
      <c r="G46229" s="2"/>
      <c r="H46229" s="2"/>
    </row>
    <row r="46230" spans="2:8">
      <c r="B46230" s="2" t="s">
        <v>46679</v>
      </c>
      <c r="C46230" s="2">
        <v>28</v>
      </c>
      <c r="D46230" s="2" t="s">
        <v>457</v>
      </c>
      <c r="E46230" s="2"/>
      <c r="F46230" s="2"/>
      <c r="G46230" s="2"/>
      <c r="H46230" s="2"/>
    </row>
    <row r="46231" spans="2:8">
      <c r="B46231" s="2" t="s">
        <v>46680</v>
      </c>
      <c r="C46231" s="2">
        <v>27</v>
      </c>
      <c r="D46231" s="2" t="s">
        <v>457</v>
      </c>
      <c r="E46231" s="2"/>
      <c r="F46231" s="2"/>
      <c r="G46231" s="2"/>
      <c r="H46231" s="2"/>
    </row>
    <row r="46232" spans="2:8">
      <c r="B46232" s="2" t="s">
        <v>46681</v>
      </c>
      <c r="C46232" s="2">
        <v>30</v>
      </c>
      <c r="D46232" s="2" t="s">
        <v>457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457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457</v>
      </c>
      <c r="E46234" s="2"/>
      <c r="F46234" s="2"/>
      <c r="G46234" s="2"/>
      <c r="H46234" s="2"/>
    </row>
    <row r="46235" spans="2:8">
      <c r="B46235" s="2" t="s">
        <v>46684</v>
      </c>
      <c r="C46235" s="2">
        <v>31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46685</v>
      </c>
      <c r="C46236" s="2">
        <v>35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46686</v>
      </c>
      <c r="C46237" s="2">
        <v>34</v>
      </c>
      <c r="D46237" s="2" t="s">
        <v>457</v>
      </c>
      <c r="E46237" s="2"/>
      <c r="F46237" s="2"/>
      <c r="G46237" s="2"/>
      <c r="H46237" s="2"/>
    </row>
    <row r="46238" spans="2:8">
      <c r="B46238" s="2" t="s">
        <v>46687</v>
      </c>
      <c r="C46238" s="2">
        <v>32</v>
      </c>
      <c r="D46238" s="2" t="s">
        <v>457</v>
      </c>
      <c r="E46238" s="2"/>
      <c r="F46238" s="2"/>
      <c r="G46238" s="2"/>
      <c r="H46238" s="2"/>
    </row>
    <row r="46239" spans="2:8">
      <c r="B46239" s="2" t="s">
        <v>46688</v>
      </c>
      <c r="C46239" s="2">
        <v>30</v>
      </c>
      <c r="D46239" s="2" t="s">
        <v>457</v>
      </c>
      <c r="E46239" s="2"/>
      <c r="F46239" s="2"/>
      <c r="G46239" s="2"/>
      <c r="H46239" s="2"/>
    </row>
    <row r="46240" spans="2:8">
      <c r="B46240" s="2" t="s">
        <v>46689</v>
      </c>
      <c r="C46240" s="2">
        <v>33</v>
      </c>
      <c r="D46240" s="2" t="s">
        <v>457</v>
      </c>
      <c r="E46240" s="2"/>
      <c r="F46240" s="2"/>
      <c r="G46240" s="2"/>
      <c r="H46240" s="2"/>
    </row>
    <row r="46241" spans="2:8">
      <c r="B46241" s="2" t="s">
        <v>46690</v>
      </c>
      <c r="C46241" s="2">
        <v>33</v>
      </c>
      <c r="D46241" s="2" t="s">
        <v>457</v>
      </c>
      <c r="E46241" s="2"/>
      <c r="F46241" s="2"/>
      <c r="G46241" s="2"/>
      <c r="H46241" s="2"/>
    </row>
    <row r="46242" spans="2:8">
      <c r="B46242" s="2" t="s">
        <v>46691</v>
      </c>
      <c r="C46242" s="2">
        <v>32</v>
      </c>
      <c r="D46242" s="2" t="s">
        <v>457</v>
      </c>
      <c r="E46242" s="2"/>
      <c r="F46242" s="2"/>
      <c r="G46242" s="2"/>
      <c r="H46242" s="2"/>
    </row>
    <row r="46243" spans="2:8">
      <c r="B46243" s="2" t="s">
        <v>46692</v>
      </c>
      <c r="C46243" s="2">
        <v>30</v>
      </c>
      <c r="D46243" s="2" t="s">
        <v>457</v>
      </c>
      <c r="E46243" s="2"/>
      <c r="F46243" s="2"/>
      <c r="G46243" s="2"/>
      <c r="H46243" s="2"/>
    </row>
    <row r="46244" spans="2:8">
      <c r="B46244" s="2" t="s">
        <v>46693</v>
      </c>
      <c r="C46244" s="2">
        <v>31</v>
      </c>
      <c r="D46244" s="2" t="s">
        <v>457</v>
      </c>
      <c r="E46244" s="2"/>
      <c r="F46244" s="2"/>
      <c r="G46244" s="2"/>
      <c r="H46244" s="2"/>
    </row>
    <row r="46245" spans="2:8">
      <c r="B46245" s="2" t="s">
        <v>46694</v>
      </c>
      <c r="C46245" s="2">
        <v>32</v>
      </c>
      <c r="D46245" s="2" t="s">
        <v>457</v>
      </c>
      <c r="E46245" s="2"/>
      <c r="F46245" s="2"/>
      <c r="G46245" s="2"/>
      <c r="H46245" s="2"/>
    </row>
    <row r="46246" spans="2:8">
      <c r="B46246" s="2" t="s">
        <v>46695</v>
      </c>
      <c r="C46246" s="2">
        <v>32</v>
      </c>
      <c r="D46246" s="2" t="s">
        <v>457</v>
      </c>
      <c r="E46246" s="2"/>
      <c r="F46246" s="2"/>
      <c r="G46246" s="2"/>
      <c r="H46246" s="2"/>
    </row>
    <row r="46247" spans="2:8">
      <c r="B46247" s="2" t="s">
        <v>46696</v>
      </c>
      <c r="C46247" s="2">
        <v>32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46697</v>
      </c>
      <c r="C46248" s="2">
        <v>31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46698</v>
      </c>
      <c r="C46249" s="2">
        <v>20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46699</v>
      </c>
      <c r="C46250" s="2">
        <v>19</v>
      </c>
      <c r="D46250" s="2" t="s">
        <v>457</v>
      </c>
      <c r="E46250" s="2"/>
      <c r="F46250" s="2"/>
      <c r="G46250" s="2"/>
      <c r="H46250" s="2"/>
    </row>
    <row r="46251" spans="2:8">
      <c r="B46251" s="2" t="s">
        <v>46700</v>
      </c>
      <c r="C46251" s="2">
        <v>26</v>
      </c>
      <c r="D46251" s="2" t="s">
        <v>457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457</v>
      </c>
      <c r="E46252" s="2"/>
      <c r="F46252" s="2"/>
      <c r="G46252" s="2"/>
      <c r="H46252" s="2"/>
    </row>
    <row r="46253" spans="2:8">
      <c r="B46253" s="2" t="s">
        <v>46702</v>
      </c>
      <c r="C46253" s="2">
        <v>28</v>
      </c>
      <c r="D46253" s="2" t="s">
        <v>457</v>
      </c>
      <c r="E46253" s="2"/>
      <c r="F46253" s="2"/>
      <c r="G46253" s="2"/>
      <c r="H46253" s="2"/>
    </row>
    <row r="46254" spans="2:8">
      <c r="B46254" s="2" t="s">
        <v>46703</v>
      </c>
      <c r="C46254" s="2">
        <v>29</v>
      </c>
      <c r="D46254" s="2" t="s">
        <v>457</v>
      </c>
      <c r="E46254" s="2"/>
      <c r="F46254" s="2"/>
      <c r="G46254" s="2"/>
      <c r="H46254" s="2"/>
    </row>
    <row r="46255" spans="2:8">
      <c r="B46255" s="2" t="s">
        <v>46704</v>
      </c>
      <c r="C46255" s="2">
        <v>27</v>
      </c>
      <c r="D46255" s="2" t="s">
        <v>457</v>
      </c>
      <c r="E46255" s="2"/>
      <c r="F46255" s="2"/>
      <c r="G46255" s="2"/>
      <c r="H46255" s="2"/>
    </row>
    <row r="46256" spans="2:8">
      <c r="B46256" s="2" t="s">
        <v>46705</v>
      </c>
      <c r="C46256" s="2">
        <v>21</v>
      </c>
      <c r="D46256" s="2" t="s">
        <v>457</v>
      </c>
      <c r="E46256" s="2"/>
      <c r="F46256" s="2"/>
      <c r="G46256" s="2"/>
      <c r="H46256" s="2"/>
    </row>
    <row r="46257" spans="2:8">
      <c r="B46257" s="2" t="s">
        <v>46706</v>
      </c>
      <c r="C46257" s="2">
        <v>22</v>
      </c>
      <c r="D46257" s="2" t="s">
        <v>457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457</v>
      </c>
      <c r="E46258" s="2"/>
      <c r="F46258" s="2"/>
      <c r="G46258" s="2"/>
      <c r="H46258" s="2"/>
    </row>
    <row r="46259" spans="2:8">
      <c r="B46259" s="2" t="s">
        <v>46708</v>
      </c>
      <c r="C46259" s="2">
        <v>22</v>
      </c>
      <c r="D46259" s="2" t="s">
        <v>457</v>
      </c>
      <c r="E46259" s="2"/>
      <c r="F46259" s="2"/>
      <c r="G46259" s="2"/>
      <c r="H46259" s="2"/>
    </row>
    <row r="46260" spans="2:8">
      <c r="B46260" s="2" t="s">
        <v>46709</v>
      </c>
      <c r="C46260" s="2">
        <v>21</v>
      </c>
      <c r="D46260" s="2" t="s">
        <v>457</v>
      </c>
      <c r="E46260" s="2"/>
      <c r="F46260" s="2"/>
      <c r="G46260" s="2"/>
      <c r="H46260" s="2"/>
    </row>
    <row r="46261" spans="2:8">
      <c r="B46261" s="2" t="s">
        <v>46710</v>
      </c>
      <c r="C46261" s="2">
        <v>22</v>
      </c>
      <c r="D46261" s="2" t="s">
        <v>457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457</v>
      </c>
      <c r="E46262" s="2"/>
      <c r="F46262" s="2"/>
      <c r="G46262" s="2"/>
      <c r="H46262" s="2"/>
    </row>
    <row r="46263" spans="2:8">
      <c r="B46263" s="2" t="s">
        <v>46712</v>
      </c>
      <c r="C46263" s="2">
        <v>27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27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26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25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457</v>
      </c>
      <c r="E46269" s="2"/>
      <c r="F46269" s="2"/>
      <c r="G46269" s="2"/>
      <c r="H46269" s="2"/>
    </row>
    <row r="46270" spans="2:8">
      <c r="B46270" s="2" t="s">
        <v>46719</v>
      </c>
      <c r="C46270" s="2">
        <v>29</v>
      </c>
      <c r="D46270" s="2" t="s">
        <v>457</v>
      </c>
      <c r="E46270" s="2"/>
      <c r="F46270" s="2"/>
      <c r="G46270" s="2"/>
      <c r="H46270" s="2"/>
    </row>
    <row r="46271" spans="2:8">
      <c r="B46271" s="2" t="s">
        <v>46720</v>
      </c>
      <c r="C46271" s="2">
        <v>29</v>
      </c>
      <c r="D46271" s="2" t="s">
        <v>457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457</v>
      </c>
      <c r="E46272" s="2"/>
      <c r="F46272" s="2"/>
      <c r="G46272" s="2"/>
      <c r="H46272" s="2"/>
    </row>
    <row r="46273" spans="2:8">
      <c r="B46273" s="2" t="s">
        <v>46722</v>
      </c>
      <c r="C46273" s="2">
        <v>23</v>
      </c>
      <c r="D46273" s="2" t="s">
        <v>457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457</v>
      </c>
      <c r="E46274" s="2"/>
      <c r="F46274" s="2"/>
      <c r="G46274" s="2"/>
      <c r="H46274" s="2"/>
    </row>
    <row r="46275" spans="2:8">
      <c r="B46275" s="2" t="s">
        <v>46724</v>
      </c>
      <c r="C46275" s="2">
        <v>28</v>
      </c>
      <c r="D46275" s="2" t="s">
        <v>457</v>
      </c>
      <c r="E46275" s="2"/>
      <c r="F46275" s="2"/>
      <c r="G46275" s="2"/>
      <c r="H46275" s="2"/>
    </row>
    <row r="46276" spans="2:8">
      <c r="B46276" s="2" t="s">
        <v>46725</v>
      </c>
      <c r="C46276" s="2">
        <v>15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31</v>
      </c>
      <c r="D46277" s="2" t="s">
        <v>457</v>
      </c>
      <c r="E46277" s="2"/>
      <c r="F46277" s="2"/>
      <c r="G46277" s="2"/>
      <c r="H46277" s="2"/>
    </row>
    <row r="46278" spans="2:8">
      <c r="B46278" s="2" t="s">
        <v>46727</v>
      </c>
      <c r="C46278" s="2">
        <v>31</v>
      </c>
      <c r="D46278" s="2" t="s">
        <v>457</v>
      </c>
      <c r="E46278" s="2"/>
      <c r="F46278" s="2"/>
      <c r="G46278" s="2"/>
      <c r="H46278" s="2"/>
    </row>
    <row r="46279" spans="2:8">
      <c r="B46279" s="2" t="s">
        <v>46728</v>
      </c>
      <c r="C46279" s="2">
        <v>30</v>
      </c>
      <c r="D46279" s="2" t="s">
        <v>457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457</v>
      </c>
      <c r="E46280" s="2"/>
      <c r="F46280" s="2"/>
      <c r="G46280" s="2"/>
      <c r="H46280" s="2"/>
    </row>
    <row r="46281" spans="2:8">
      <c r="B46281" s="2" t="s">
        <v>46730</v>
      </c>
      <c r="C46281" s="2">
        <v>28</v>
      </c>
      <c r="D46281" s="2" t="s">
        <v>457</v>
      </c>
      <c r="E46281" s="2"/>
      <c r="F46281" s="2"/>
      <c r="G46281" s="2"/>
      <c r="H46281" s="2"/>
    </row>
    <row r="46282" spans="2:8">
      <c r="B46282" s="2" t="s">
        <v>46731</v>
      </c>
      <c r="C46282" s="2">
        <v>20</v>
      </c>
      <c r="D46282" s="2" t="s">
        <v>457</v>
      </c>
      <c r="E46282" s="2"/>
      <c r="F46282" s="2"/>
      <c r="G46282" s="2"/>
      <c r="H46282" s="2"/>
    </row>
    <row r="46283" spans="2:8">
      <c r="B46283" s="2" t="s">
        <v>46732</v>
      </c>
      <c r="C46283" s="2">
        <v>19</v>
      </c>
      <c r="D46283" s="2" t="s">
        <v>457</v>
      </c>
      <c r="E46283" s="2"/>
      <c r="F46283" s="2"/>
      <c r="G46283" s="2"/>
      <c r="H46283" s="2"/>
    </row>
    <row r="46284" spans="2:8">
      <c r="B46284" s="2" t="s">
        <v>46733</v>
      </c>
      <c r="C46284" s="2">
        <v>14</v>
      </c>
      <c r="D46284" s="2" t="s">
        <v>457</v>
      </c>
      <c r="E46284" s="2"/>
      <c r="F46284" s="2"/>
      <c r="G46284" s="2"/>
      <c r="H46284" s="2"/>
    </row>
    <row r="46285" spans="2:8">
      <c r="B46285" s="2" t="s">
        <v>46734</v>
      </c>
      <c r="C46285" s="2">
        <v>8</v>
      </c>
      <c r="D46285" s="2" t="s">
        <v>457</v>
      </c>
      <c r="E46285" s="2"/>
      <c r="F46285" s="2"/>
      <c r="G46285" s="2"/>
      <c r="H46285" s="2"/>
    </row>
    <row r="46286" spans="2:8">
      <c r="B46286" s="2" t="s">
        <v>46735</v>
      </c>
      <c r="C46286" s="2">
        <v>8</v>
      </c>
      <c r="D46286" s="2" t="s">
        <v>457</v>
      </c>
      <c r="E46286" s="2"/>
      <c r="F46286" s="2"/>
      <c r="G46286" s="2"/>
      <c r="H46286" s="2"/>
    </row>
    <row r="46287" spans="2:8">
      <c r="B46287" s="2" t="s">
        <v>46736</v>
      </c>
      <c r="C46287" s="2">
        <v>14</v>
      </c>
      <c r="D46287" s="2" t="s">
        <v>457</v>
      </c>
      <c r="E46287" s="2"/>
      <c r="F46287" s="2"/>
      <c r="G46287" s="2"/>
      <c r="H46287" s="2"/>
    </row>
    <row r="46288" spans="2:8">
      <c r="B46288" s="2" t="s">
        <v>46737</v>
      </c>
      <c r="C46288" s="2">
        <v>14</v>
      </c>
      <c r="D46288" s="2" t="s">
        <v>457</v>
      </c>
      <c r="E46288" s="2"/>
      <c r="F46288" s="2"/>
      <c r="G46288" s="2"/>
      <c r="H46288" s="2"/>
    </row>
    <row r="46289" spans="2:8">
      <c r="B46289" s="2" t="s">
        <v>46738</v>
      </c>
      <c r="C46289" s="2">
        <v>11</v>
      </c>
      <c r="D46289" s="2" t="s">
        <v>457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457</v>
      </c>
      <c r="E46290" s="2"/>
      <c r="F46290" s="2"/>
      <c r="G46290" s="2"/>
      <c r="H46290" s="2"/>
    </row>
    <row r="46291" spans="2:8">
      <c r="B46291" s="2" t="s">
        <v>46740</v>
      </c>
      <c r="C46291" s="2">
        <v>28</v>
      </c>
      <c r="D46291" s="2" t="s">
        <v>457</v>
      </c>
      <c r="E46291" s="2"/>
      <c r="F46291" s="2"/>
      <c r="G46291" s="2"/>
      <c r="H46291" s="2"/>
    </row>
    <row r="46292" spans="2:8">
      <c r="B46292" s="2" t="s">
        <v>46741</v>
      </c>
      <c r="C46292" s="2">
        <v>26</v>
      </c>
      <c r="D46292" s="2" t="s">
        <v>457</v>
      </c>
      <c r="E46292" s="2"/>
      <c r="F46292" s="2"/>
      <c r="G46292" s="2"/>
      <c r="H46292" s="2"/>
    </row>
    <row r="46293" spans="2:8">
      <c r="B46293" s="2" t="s">
        <v>46742</v>
      </c>
      <c r="C46293" s="2">
        <v>24</v>
      </c>
      <c r="D46293" s="2" t="s">
        <v>457</v>
      </c>
      <c r="E46293" s="2"/>
      <c r="F46293" s="2"/>
      <c r="G46293" s="2"/>
      <c r="H46293" s="2"/>
    </row>
    <row r="46294" spans="2:8">
      <c r="B46294" s="2" t="s">
        <v>46743</v>
      </c>
      <c r="C46294" s="2">
        <v>24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46744</v>
      </c>
      <c r="C46295" s="2">
        <v>26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46745</v>
      </c>
      <c r="C46296" s="2">
        <v>32</v>
      </c>
      <c r="D46296" s="2" t="s">
        <v>457</v>
      </c>
      <c r="E46296" s="2"/>
      <c r="F46296" s="2"/>
      <c r="G46296" s="2"/>
      <c r="H46296" s="2"/>
    </row>
    <row r="46297" spans="2:8">
      <c r="B46297" s="2" t="s">
        <v>46746</v>
      </c>
      <c r="C46297" s="2">
        <v>28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46747</v>
      </c>
      <c r="C46298" s="2">
        <v>28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46748</v>
      </c>
      <c r="C46299" s="2">
        <v>30</v>
      </c>
      <c r="D46299" s="2" t="s">
        <v>457</v>
      </c>
      <c r="E46299" s="2"/>
      <c r="F46299" s="2"/>
      <c r="G46299" s="2"/>
      <c r="H46299" s="2"/>
    </row>
    <row r="46300" spans="2:8">
      <c r="B46300" s="2" t="s">
        <v>46749</v>
      </c>
      <c r="C46300" s="2">
        <v>27</v>
      </c>
      <c r="D46300" s="2" t="s">
        <v>457</v>
      </c>
      <c r="E46300" s="2"/>
      <c r="F46300" s="2"/>
      <c r="G46300" s="2"/>
      <c r="H46300" s="2"/>
    </row>
    <row r="46301" spans="2:8">
      <c r="B46301" s="2" t="s">
        <v>46750</v>
      </c>
      <c r="C46301" s="2">
        <v>15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18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21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21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457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457</v>
      </c>
      <c r="E46308" s="2"/>
      <c r="F46308" s="2"/>
      <c r="G46308" s="2"/>
      <c r="H46308" s="2"/>
    </row>
    <row r="46309" spans="2:8">
      <c r="B46309" s="2" t="s">
        <v>46758</v>
      </c>
      <c r="C46309" s="2">
        <v>29</v>
      </c>
      <c r="D46309" s="2" t="s">
        <v>457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46760</v>
      </c>
      <c r="C46311" s="2">
        <v>28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46761</v>
      </c>
      <c r="C46312" s="2">
        <v>26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46762</v>
      </c>
      <c r="C46313" s="2">
        <v>30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46763</v>
      </c>
      <c r="C46314" s="2">
        <v>32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46764</v>
      </c>
      <c r="C46315" s="2">
        <v>30</v>
      </c>
      <c r="D46315" s="2" t="s">
        <v>457</v>
      </c>
      <c r="E46315" s="2"/>
      <c r="F46315" s="2"/>
      <c r="G46315" s="2"/>
      <c r="H46315" s="2"/>
    </row>
    <row r="46316" spans="2:8">
      <c r="B46316" s="2" t="s">
        <v>46765</v>
      </c>
      <c r="C46316" s="2">
        <v>29</v>
      </c>
      <c r="D46316" s="2" t="s">
        <v>457</v>
      </c>
      <c r="E46316" s="2"/>
      <c r="F46316" s="2"/>
      <c r="G46316" s="2"/>
      <c r="H46316" s="2"/>
    </row>
    <row r="46317" spans="2:8">
      <c r="B46317" s="2" t="s">
        <v>46766</v>
      </c>
      <c r="C46317" s="2">
        <v>9</v>
      </c>
      <c r="D46317" s="2" t="s">
        <v>457</v>
      </c>
      <c r="E46317" s="2"/>
      <c r="F46317" s="2"/>
      <c r="G46317" s="2"/>
      <c r="H46317" s="2"/>
    </row>
    <row r="46318" spans="2:8">
      <c r="B46318" s="2" t="s">
        <v>46767</v>
      </c>
      <c r="C46318" s="2">
        <v>25</v>
      </c>
      <c r="D46318" s="2" t="s">
        <v>457</v>
      </c>
      <c r="E46318" s="2"/>
      <c r="F46318" s="2"/>
      <c r="G46318" s="2"/>
      <c r="H46318" s="2"/>
    </row>
    <row r="46319" spans="2:8">
      <c r="B46319" s="2" t="s">
        <v>46768</v>
      </c>
      <c r="C46319" s="2">
        <v>18</v>
      </c>
      <c r="D46319" s="2" t="s">
        <v>457</v>
      </c>
      <c r="E46319" s="2"/>
      <c r="F46319" s="2"/>
      <c r="G46319" s="2"/>
      <c r="H46319" s="2"/>
    </row>
    <row r="46320" spans="2:8">
      <c r="B46320" s="2" t="s">
        <v>46769</v>
      </c>
      <c r="C46320" s="2">
        <v>13</v>
      </c>
      <c r="D46320" s="2" t="s">
        <v>457</v>
      </c>
      <c r="E46320" s="2"/>
      <c r="F46320" s="2"/>
      <c r="G46320" s="2"/>
      <c r="H46320" s="2"/>
    </row>
    <row r="46321" spans="2:8">
      <c r="B46321" s="2" t="s">
        <v>46770</v>
      </c>
      <c r="C46321" s="2">
        <v>12</v>
      </c>
      <c r="D46321" s="2" t="s">
        <v>457</v>
      </c>
      <c r="E46321" s="2"/>
      <c r="F46321" s="2"/>
      <c r="G46321" s="2"/>
      <c r="H46321" s="2"/>
    </row>
    <row r="46322" spans="2:8">
      <c r="B46322" s="2" t="s">
        <v>46771</v>
      </c>
      <c r="C46322" s="2">
        <v>11</v>
      </c>
      <c r="D46322" s="2" t="s">
        <v>457</v>
      </c>
      <c r="E46322" s="2"/>
      <c r="F46322" s="2"/>
      <c r="G46322" s="2"/>
      <c r="H46322" s="2"/>
    </row>
    <row r="46323" spans="2:8">
      <c r="B46323" s="2" t="s">
        <v>46772</v>
      </c>
      <c r="C46323" s="2">
        <v>11</v>
      </c>
      <c r="D46323" s="2" t="s">
        <v>457</v>
      </c>
      <c r="E46323" s="2"/>
      <c r="F46323" s="2"/>
      <c r="G46323" s="2"/>
      <c r="H46323" s="2"/>
    </row>
    <row r="46324" spans="2:8">
      <c r="B46324" s="2" t="s">
        <v>46773</v>
      </c>
      <c r="C46324" s="2">
        <v>23</v>
      </c>
      <c r="D46324" s="2" t="s">
        <v>457</v>
      </c>
      <c r="E46324" s="2"/>
      <c r="F46324" s="2"/>
      <c r="G46324" s="2"/>
      <c r="H46324" s="2"/>
    </row>
    <row r="46325" spans="2:8">
      <c r="B46325" s="2" t="s">
        <v>46774</v>
      </c>
      <c r="C46325" s="2">
        <v>20</v>
      </c>
      <c r="D46325" s="2" t="s">
        <v>457</v>
      </c>
      <c r="E46325" s="2"/>
      <c r="F46325" s="2"/>
      <c r="G46325" s="2"/>
      <c r="H46325" s="2"/>
    </row>
    <row r="46326" spans="2:8">
      <c r="B46326" s="2" t="s">
        <v>46775</v>
      </c>
      <c r="C46326" s="2">
        <v>19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46776</v>
      </c>
      <c r="C46327" s="2">
        <v>20</v>
      </c>
      <c r="D46327" s="2" t="s">
        <v>457</v>
      </c>
      <c r="E46327" s="2"/>
      <c r="F46327" s="2"/>
      <c r="G46327" s="2"/>
      <c r="H46327" s="2"/>
    </row>
    <row r="46328" spans="2:8">
      <c r="B46328" s="2" t="s">
        <v>46777</v>
      </c>
      <c r="C46328" s="2">
        <v>20</v>
      </c>
      <c r="D46328" s="2" t="s">
        <v>457</v>
      </c>
      <c r="E46328" s="2"/>
      <c r="F46328" s="2"/>
      <c r="G46328" s="2"/>
      <c r="H46328" s="2"/>
    </row>
    <row r="46329" spans="2:8">
      <c r="B46329" s="2" t="s">
        <v>46778</v>
      </c>
      <c r="C46329" s="2">
        <v>21</v>
      </c>
      <c r="D46329" s="2" t="s">
        <v>457</v>
      </c>
      <c r="E46329" s="2"/>
      <c r="F46329" s="2"/>
      <c r="G46329" s="2"/>
      <c r="H46329" s="2"/>
    </row>
    <row r="46330" spans="2:8">
      <c r="B46330" s="2" t="s">
        <v>46779</v>
      </c>
      <c r="C46330" s="2">
        <v>23</v>
      </c>
      <c r="D46330" s="2" t="s">
        <v>457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457</v>
      </c>
      <c r="E46331" s="2"/>
      <c r="F46331" s="2"/>
      <c r="G46331" s="2"/>
      <c r="H46331" s="2"/>
    </row>
    <row r="46332" spans="2:8">
      <c r="B46332" s="2" t="s">
        <v>46781</v>
      </c>
      <c r="C46332" s="2">
        <v>31</v>
      </c>
      <c r="D46332" s="2" t="s">
        <v>457</v>
      </c>
      <c r="E46332" s="2"/>
      <c r="F46332" s="2"/>
      <c r="G46332" s="2"/>
      <c r="H46332" s="2"/>
    </row>
    <row r="46333" spans="2:8">
      <c r="B46333" s="2" t="s">
        <v>46782</v>
      </c>
      <c r="C46333" s="2">
        <v>31</v>
      </c>
      <c r="D46333" s="2" t="s">
        <v>457</v>
      </c>
      <c r="E46333" s="2"/>
      <c r="F46333" s="2"/>
      <c r="G46333" s="2"/>
      <c r="H46333" s="2"/>
    </row>
    <row r="46334" spans="2:8">
      <c r="B46334" s="2" t="s">
        <v>46783</v>
      </c>
      <c r="C46334" s="2">
        <v>31</v>
      </c>
      <c r="D46334" s="2" t="s">
        <v>457</v>
      </c>
      <c r="E46334" s="2"/>
      <c r="F46334" s="2"/>
      <c r="G46334" s="2"/>
      <c r="H46334" s="2"/>
    </row>
    <row r="46335" spans="2:8">
      <c r="B46335" s="2" t="s">
        <v>46784</v>
      </c>
      <c r="C46335" s="2">
        <v>31</v>
      </c>
      <c r="D46335" s="2" t="s">
        <v>457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46786</v>
      </c>
      <c r="C46337" s="2">
        <v>28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46787</v>
      </c>
      <c r="C46338" s="2">
        <v>28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46788</v>
      </c>
      <c r="C46339" s="2">
        <v>28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46789</v>
      </c>
      <c r="C46340" s="2">
        <v>27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46791</v>
      </c>
      <c r="C46342" s="2">
        <v>28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46793</v>
      </c>
      <c r="C46344" s="2">
        <v>27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46794</v>
      </c>
      <c r="C46345" s="2">
        <v>24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46795</v>
      </c>
      <c r="C46346" s="2">
        <v>25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46796</v>
      </c>
      <c r="C46347" s="2">
        <v>24</v>
      </c>
      <c r="D46347" s="2" t="s">
        <v>457</v>
      </c>
      <c r="E46347" s="2"/>
      <c r="F46347" s="2"/>
      <c r="G46347" s="2"/>
      <c r="H46347" s="2"/>
    </row>
    <row r="46348" spans="2:8">
      <c r="B46348" s="2" t="s">
        <v>46797</v>
      </c>
      <c r="C46348" s="2">
        <v>23</v>
      </c>
      <c r="D46348" s="2" t="s">
        <v>457</v>
      </c>
      <c r="E46348" s="2"/>
      <c r="F46348" s="2"/>
      <c r="G46348" s="2"/>
      <c r="H46348" s="2"/>
    </row>
    <row r="46349" spans="2:8">
      <c r="B46349" s="2" t="s">
        <v>46798</v>
      </c>
      <c r="C46349" s="2">
        <v>25</v>
      </c>
      <c r="D46349" s="2" t="s">
        <v>457</v>
      </c>
      <c r="E46349" s="2"/>
      <c r="F46349" s="2"/>
      <c r="G46349" s="2"/>
      <c r="H46349" s="2"/>
    </row>
    <row r="46350" spans="2:8">
      <c r="B46350" s="2" t="s">
        <v>46799</v>
      </c>
      <c r="C46350" s="2">
        <v>25</v>
      </c>
      <c r="D46350" s="2" t="s">
        <v>457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457</v>
      </c>
      <c r="E46351" s="2"/>
      <c r="F46351" s="2"/>
      <c r="G46351" s="2"/>
      <c r="H46351" s="2"/>
    </row>
    <row r="46352" spans="2:8">
      <c r="B46352" s="2" t="s">
        <v>46801</v>
      </c>
      <c r="C46352" s="2">
        <v>24</v>
      </c>
      <c r="D46352" s="2" t="s">
        <v>457</v>
      </c>
      <c r="E46352" s="2"/>
      <c r="F46352" s="2"/>
      <c r="G46352" s="2"/>
      <c r="H46352" s="2"/>
    </row>
    <row r="46353" spans="2:8">
      <c r="B46353" s="2" t="s">
        <v>46802</v>
      </c>
      <c r="C46353" s="2">
        <v>24</v>
      </c>
      <c r="D46353" s="2" t="s">
        <v>457</v>
      </c>
      <c r="E46353" s="2"/>
      <c r="F46353" s="2"/>
      <c r="G46353" s="2"/>
      <c r="H46353" s="2"/>
    </row>
    <row r="46354" spans="2:8">
      <c r="B46354" s="2" t="s">
        <v>46803</v>
      </c>
      <c r="C46354" s="2">
        <v>24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46804</v>
      </c>
      <c r="C46355" s="2">
        <v>24</v>
      </c>
      <c r="D46355" s="2" t="s">
        <v>457</v>
      </c>
      <c r="E46355" s="2"/>
      <c r="F46355" s="2"/>
      <c r="G46355" s="2"/>
      <c r="H46355" s="2"/>
    </row>
    <row r="46356" spans="2:8">
      <c r="B46356" s="2" t="s">
        <v>46805</v>
      </c>
      <c r="C46356" s="2">
        <v>23</v>
      </c>
      <c r="D46356" s="2" t="s">
        <v>457</v>
      </c>
      <c r="E46356" s="2"/>
      <c r="F46356" s="2"/>
      <c r="G46356" s="2"/>
      <c r="H46356" s="2"/>
    </row>
    <row r="46357" spans="2:8">
      <c r="B46357" s="2" t="s">
        <v>46806</v>
      </c>
      <c r="C46357" s="2">
        <v>16</v>
      </c>
      <c r="D46357" s="2" t="s">
        <v>457</v>
      </c>
      <c r="E46357" s="2"/>
      <c r="F46357" s="2"/>
      <c r="G46357" s="2"/>
      <c r="H46357" s="2"/>
    </row>
    <row r="46358" spans="2:8">
      <c r="B46358" s="2" t="s">
        <v>46807</v>
      </c>
      <c r="C46358" s="2">
        <v>22</v>
      </c>
      <c r="D46358" s="2" t="s">
        <v>457</v>
      </c>
      <c r="E46358" s="2"/>
      <c r="F46358" s="2"/>
      <c r="G46358" s="2"/>
      <c r="H46358" s="2"/>
    </row>
    <row r="46359" spans="2:8">
      <c r="B46359" s="2" t="s">
        <v>46808</v>
      </c>
      <c r="C46359" s="2">
        <v>28</v>
      </c>
      <c r="D46359" s="2" t="s">
        <v>457</v>
      </c>
      <c r="E46359" s="2"/>
      <c r="F46359" s="2"/>
      <c r="G46359" s="2"/>
      <c r="H46359" s="2"/>
    </row>
    <row r="46360" spans="2:8">
      <c r="B46360" s="2" t="s">
        <v>46809</v>
      </c>
      <c r="C46360" s="2">
        <v>38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37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30</v>
      </c>
      <c r="D46362" s="2" t="s">
        <v>457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29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18</v>
      </c>
      <c r="D46368" s="2" t="s">
        <v>457</v>
      </c>
      <c r="E46368" s="2"/>
      <c r="F46368" s="2"/>
      <c r="G46368" s="2"/>
      <c r="H46368" s="2"/>
    </row>
    <row r="46369" spans="2:8">
      <c r="B46369" s="2" t="s">
        <v>46818</v>
      </c>
      <c r="C46369" s="2">
        <v>24</v>
      </c>
      <c r="D46369" s="2" t="s">
        <v>457</v>
      </c>
      <c r="E46369" s="2"/>
      <c r="F46369" s="2"/>
      <c r="G46369" s="2"/>
      <c r="H46369" s="2"/>
    </row>
    <row r="46370" spans="2:8">
      <c r="B46370" s="2" t="s">
        <v>46819</v>
      </c>
      <c r="C46370" s="2">
        <v>26</v>
      </c>
      <c r="D46370" s="2" t="s">
        <v>457</v>
      </c>
      <c r="E46370" s="2"/>
      <c r="F46370" s="2"/>
      <c r="G46370" s="2"/>
      <c r="H46370" s="2"/>
    </row>
    <row r="46371" spans="2:8">
      <c r="B46371" s="2" t="s">
        <v>46820</v>
      </c>
      <c r="C46371" s="2">
        <v>23</v>
      </c>
      <c r="D46371" s="2" t="s">
        <v>457</v>
      </c>
      <c r="E46371" s="2"/>
      <c r="F46371" s="2"/>
      <c r="G46371" s="2"/>
      <c r="H46371" s="2"/>
    </row>
    <row r="46372" spans="2:8">
      <c r="B46372" s="2" t="s">
        <v>46821</v>
      </c>
      <c r="C46372" s="2">
        <v>27</v>
      </c>
      <c r="D46372" s="2" t="s">
        <v>457</v>
      </c>
      <c r="E46372" s="2"/>
      <c r="F46372" s="2"/>
      <c r="G46372" s="2"/>
      <c r="H46372" s="2"/>
    </row>
    <row r="46373" spans="2:8">
      <c r="B46373" s="2" t="s">
        <v>46822</v>
      </c>
      <c r="C46373" s="2">
        <v>29</v>
      </c>
      <c r="D46373" s="2" t="s">
        <v>457</v>
      </c>
      <c r="E46373" s="2"/>
      <c r="F46373" s="2"/>
      <c r="G46373" s="2"/>
      <c r="H46373" s="2"/>
    </row>
    <row r="46374" spans="2:8">
      <c r="B46374" s="2" t="s">
        <v>46823</v>
      </c>
      <c r="C46374" s="2">
        <v>26</v>
      </c>
      <c r="D46374" s="2" t="s">
        <v>457</v>
      </c>
      <c r="E46374" s="2"/>
      <c r="F46374" s="2"/>
      <c r="G46374" s="2"/>
      <c r="H46374" s="2"/>
    </row>
    <row r="46375" spans="2:8">
      <c r="B46375" s="2" t="s">
        <v>46824</v>
      </c>
      <c r="C46375" s="2">
        <v>27</v>
      </c>
      <c r="D46375" s="2" t="s">
        <v>457</v>
      </c>
      <c r="E46375" s="2"/>
      <c r="F46375" s="2"/>
      <c r="G46375" s="2"/>
      <c r="H46375" s="2"/>
    </row>
    <row r="46376" spans="2:8">
      <c r="B46376" s="2" t="s">
        <v>46825</v>
      </c>
      <c r="C46376" s="2">
        <v>26</v>
      </c>
      <c r="D46376" s="2" t="s">
        <v>457</v>
      </c>
      <c r="E46376" s="2"/>
      <c r="F46376" s="2"/>
      <c r="G46376" s="2"/>
      <c r="H46376" s="2"/>
    </row>
    <row r="46377" spans="2:8">
      <c r="B46377" s="2" t="s">
        <v>46826</v>
      </c>
      <c r="C46377" s="2">
        <v>26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46827</v>
      </c>
      <c r="C46378" s="2">
        <v>20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46828</v>
      </c>
      <c r="C46379" s="2">
        <v>25</v>
      </c>
      <c r="D46379" s="2" t="s">
        <v>457</v>
      </c>
      <c r="E46379" s="2"/>
      <c r="F46379" s="2"/>
      <c r="G46379" s="2"/>
      <c r="H46379" s="2"/>
    </row>
    <row r="46380" spans="2:8">
      <c r="B46380" s="2" t="s">
        <v>46829</v>
      </c>
      <c r="C46380" s="2">
        <v>31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46831</v>
      </c>
      <c r="C46382" s="2">
        <v>20</v>
      </c>
      <c r="D46382" s="2" t="s">
        <v>457</v>
      </c>
      <c r="E46382" s="2"/>
      <c r="F46382" s="2"/>
      <c r="G46382" s="2"/>
      <c r="H46382" s="2"/>
    </row>
    <row r="46383" spans="2:8">
      <c r="B46383" s="2" t="s">
        <v>46832</v>
      </c>
      <c r="C46383" s="2">
        <v>10</v>
      </c>
      <c r="D46383" s="2" t="s">
        <v>457</v>
      </c>
      <c r="E46383" s="2"/>
      <c r="F46383" s="2"/>
      <c r="G46383" s="2"/>
      <c r="H46383" s="2"/>
    </row>
    <row r="46384" spans="2:8">
      <c r="B46384" s="2" t="s">
        <v>46833</v>
      </c>
      <c r="C46384" s="2">
        <v>15</v>
      </c>
      <c r="D46384" s="2" t="s">
        <v>457</v>
      </c>
      <c r="E46384" s="2"/>
      <c r="F46384" s="2"/>
      <c r="G46384" s="2"/>
      <c r="H46384" s="2"/>
    </row>
    <row r="46385" spans="2:8">
      <c r="B46385" s="2" t="s">
        <v>46834</v>
      </c>
      <c r="C46385" s="2">
        <v>31</v>
      </c>
      <c r="D46385" s="2" t="s">
        <v>457</v>
      </c>
      <c r="E46385" s="2"/>
      <c r="F46385" s="2"/>
      <c r="G46385" s="2"/>
      <c r="H46385" s="2"/>
    </row>
    <row r="46386" spans="2:8">
      <c r="B46386" s="2" t="s">
        <v>46835</v>
      </c>
      <c r="C46386" s="2">
        <v>30</v>
      </c>
      <c r="D46386" s="2" t="s">
        <v>457</v>
      </c>
      <c r="E46386" s="2"/>
      <c r="F46386" s="2"/>
      <c r="G46386" s="2"/>
      <c r="H46386" s="2"/>
    </row>
    <row r="46387" spans="2:8">
      <c r="B46387" s="2" t="s">
        <v>46836</v>
      </c>
      <c r="C46387" s="2">
        <v>30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46837</v>
      </c>
      <c r="C46388" s="2">
        <v>30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46839</v>
      </c>
      <c r="C46390" s="2">
        <v>19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46840</v>
      </c>
      <c r="C46391" s="2">
        <v>21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46841</v>
      </c>
      <c r="C46392" s="2">
        <v>21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46842</v>
      </c>
      <c r="C46393" s="2">
        <v>22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46843</v>
      </c>
      <c r="C46394" s="2">
        <v>22</v>
      </c>
      <c r="D46394" s="2" t="s">
        <v>457</v>
      </c>
      <c r="E46394" s="2"/>
      <c r="F46394" s="2"/>
      <c r="G46394" s="2"/>
      <c r="H46394" s="2"/>
    </row>
    <row r="46395" spans="2:8">
      <c r="B46395" s="2" t="s">
        <v>46844</v>
      </c>
      <c r="C46395" s="2">
        <v>20</v>
      </c>
      <c r="D46395" s="2" t="s">
        <v>457</v>
      </c>
      <c r="E46395" s="2"/>
      <c r="F46395" s="2"/>
      <c r="G46395" s="2"/>
      <c r="H46395" s="2"/>
    </row>
    <row r="46396" spans="2:8">
      <c r="B46396" s="2" t="s">
        <v>46845</v>
      </c>
      <c r="C46396" s="2">
        <v>13</v>
      </c>
      <c r="D46396" s="2" t="s">
        <v>457</v>
      </c>
      <c r="E46396" s="2"/>
      <c r="F46396" s="2"/>
      <c r="G46396" s="2"/>
      <c r="H46396" s="2"/>
    </row>
    <row r="46397" spans="2:8">
      <c r="B46397" s="2" t="s">
        <v>46846</v>
      </c>
      <c r="C46397" s="2">
        <v>12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16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23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23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31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32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32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33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32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33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34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34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31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30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22</v>
      </c>
      <c r="D46415" s="2" t="s">
        <v>457</v>
      </c>
      <c r="E46415" s="2"/>
      <c r="F46415" s="2"/>
      <c r="G46415" s="2"/>
      <c r="H46415" s="2"/>
    </row>
    <row r="46416" spans="2:8">
      <c r="B46416" s="2" t="s">
        <v>46865</v>
      </c>
      <c r="C46416" s="2">
        <v>18</v>
      </c>
      <c r="D46416" s="2" t="s">
        <v>457</v>
      </c>
      <c r="E46416" s="2"/>
      <c r="F46416" s="2"/>
      <c r="G46416" s="2"/>
      <c r="H46416" s="2"/>
    </row>
    <row r="46417" spans="2:8">
      <c r="B46417" s="2" t="s">
        <v>46866</v>
      </c>
      <c r="C46417" s="2">
        <v>12</v>
      </c>
      <c r="D46417" s="2" t="s">
        <v>457</v>
      </c>
      <c r="E46417" s="2"/>
      <c r="F46417" s="2"/>
      <c r="G46417" s="2"/>
      <c r="H46417" s="2"/>
    </row>
    <row r="46418" spans="2:8">
      <c r="B46418" s="2" t="s">
        <v>46867</v>
      </c>
      <c r="C46418" s="2">
        <v>17</v>
      </c>
      <c r="D46418" s="2" t="s">
        <v>457</v>
      </c>
      <c r="E46418" s="2"/>
      <c r="F46418" s="2"/>
      <c r="G46418" s="2"/>
      <c r="H46418" s="2"/>
    </row>
    <row r="46419" spans="2:8">
      <c r="B46419" s="2" t="s">
        <v>46868</v>
      </c>
      <c r="C46419" s="2">
        <v>21</v>
      </c>
      <c r="D46419" s="2" t="s">
        <v>457</v>
      </c>
      <c r="E46419" s="2"/>
      <c r="F46419" s="2"/>
      <c r="G46419" s="2"/>
      <c r="H46419" s="2"/>
    </row>
    <row r="46420" spans="2:8">
      <c r="B46420" s="2" t="s">
        <v>46869</v>
      </c>
      <c r="C46420" s="2">
        <v>24</v>
      </c>
      <c r="D46420" s="2" t="s">
        <v>457</v>
      </c>
      <c r="E46420" s="2"/>
      <c r="F46420" s="2"/>
      <c r="G46420" s="2"/>
      <c r="H46420" s="2"/>
    </row>
    <row r="46421" spans="2:8">
      <c r="B46421" s="2" t="s">
        <v>46870</v>
      </c>
      <c r="C46421" s="2">
        <v>23</v>
      </c>
      <c r="D46421" s="2" t="s">
        <v>457</v>
      </c>
      <c r="E46421" s="2"/>
      <c r="F46421" s="2"/>
      <c r="G46421" s="2"/>
      <c r="H46421" s="2"/>
    </row>
    <row r="46422" spans="2:8">
      <c r="B46422" s="2" t="s">
        <v>46871</v>
      </c>
      <c r="C46422" s="2">
        <v>21</v>
      </c>
      <c r="D46422" s="2" t="s">
        <v>457</v>
      </c>
      <c r="E46422" s="2"/>
      <c r="F46422" s="2"/>
      <c r="G46422" s="2"/>
      <c r="H46422" s="2"/>
    </row>
    <row r="46423" spans="2:8">
      <c r="B46423" s="2" t="s">
        <v>46872</v>
      </c>
      <c r="C46423" s="2">
        <v>22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46873</v>
      </c>
      <c r="C46424" s="2">
        <v>18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46874</v>
      </c>
      <c r="C46425" s="2">
        <v>20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46875</v>
      </c>
      <c r="C46426" s="2">
        <v>29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46876</v>
      </c>
      <c r="C46427" s="2">
        <v>31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46877</v>
      </c>
      <c r="C46428" s="2">
        <v>32</v>
      </c>
      <c r="D46428" s="2" t="s">
        <v>457</v>
      </c>
      <c r="E46428" s="2"/>
      <c r="F46428" s="2"/>
      <c r="G46428" s="2"/>
      <c r="H46428" s="2"/>
    </row>
    <row r="46429" spans="2:8">
      <c r="B46429" s="2" t="s">
        <v>46878</v>
      </c>
      <c r="C46429" s="2">
        <v>31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46879</v>
      </c>
      <c r="C46430" s="2">
        <v>30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46881</v>
      </c>
      <c r="C46432" s="2">
        <v>34</v>
      </c>
      <c r="D46432" s="2" t="s">
        <v>457</v>
      </c>
      <c r="E46432" s="2"/>
      <c r="F46432" s="2"/>
      <c r="G46432" s="2"/>
      <c r="H46432" s="2"/>
    </row>
    <row r="46433" spans="2:8">
      <c r="B46433" s="2" t="s">
        <v>46882</v>
      </c>
      <c r="C46433" s="2">
        <v>32</v>
      </c>
      <c r="D46433" s="2" t="s">
        <v>457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457</v>
      </c>
      <c r="E46434" s="2"/>
      <c r="F46434" s="2"/>
      <c r="G46434" s="2"/>
      <c r="H46434" s="2"/>
    </row>
    <row r="46435" spans="2:8">
      <c r="B46435" s="2" t="s">
        <v>46884</v>
      </c>
      <c r="C46435" s="2">
        <v>25</v>
      </c>
      <c r="D46435" s="2" t="s">
        <v>457</v>
      </c>
      <c r="E46435" s="2"/>
      <c r="F46435" s="2"/>
      <c r="G46435" s="2"/>
      <c r="H46435" s="2"/>
    </row>
    <row r="46436" spans="2:8">
      <c r="B46436" s="2" t="s">
        <v>46885</v>
      </c>
      <c r="C46436" s="2">
        <v>25</v>
      </c>
      <c r="D46436" s="2" t="s">
        <v>457</v>
      </c>
      <c r="E46436" s="2"/>
      <c r="F46436" s="2"/>
      <c r="G46436" s="2"/>
      <c r="H46436" s="2"/>
    </row>
    <row r="46437" spans="2:8">
      <c r="B46437" s="2" t="s">
        <v>46886</v>
      </c>
      <c r="C46437" s="2">
        <v>26</v>
      </c>
      <c r="D46437" s="2" t="s">
        <v>457</v>
      </c>
      <c r="E46437" s="2"/>
      <c r="F46437" s="2"/>
      <c r="G46437" s="2"/>
      <c r="H46437" s="2"/>
    </row>
    <row r="46438" spans="2:8">
      <c r="B46438" s="2" t="s">
        <v>46887</v>
      </c>
      <c r="C46438" s="2">
        <v>27</v>
      </c>
      <c r="D46438" s="2" t="s">
        <v>457</v>
      </c>
      <c r="E46438" s="2"/>
      <c r="F46438" s="2"/>
      <c r="G46438" s="2"/>
      <c r="H46438" s="2"/>
    </row>
    <row r="46439" spans="2:8">
      <c r="B46439" s="2" t="s">
        <v>46888</v>
      </c>
      <c r="C46439" s="2">
        <v>26</v>
      </c>
      <c r="D46439" s="2" t="s">
        <v>457</v>
      </c>
      <c r="E46439" s="2"/>
      <c r="F46439" s="2"/>
      <c r="G46439" s="2"/>
      <c r="H46439" s="2"/>
    </row>
    <row r="46440" spans="2:8">
      <c r="B46440" s="2" t="s">
        <v>46889</v>
      </c>
      <c r="C46440" s="2">
        <v>26</v>
      </c>
      <c r="D46440" s="2" t="s">
        <v>457</v>
      </c>
      <c r="E46440" s="2"/>
      <c r="F46440" s="2"/>
      <c r="G46440" s="2"/>
      <c r="H46440" s="2"/>
    </row>
    <row r="46441" spans="2:8">
      <c r="B46441" s="2" t="s">
        <v>46890</v>
      </c>
      <c r="C46441" s="2">
        <v>26</v>
      </c>
      <c r="D46441" s="2" t="s">
        <v>457</v>
      </c>
      <c r="E46441" s="2"/>
      <c r="F46441" s="2"/>
      <c r="G46441" s="2"/>
      <c r="H46441" s="2"/>
    </row>
    <row r="46442" spans="2:8">
      <c r="B46442" s="2" t="s">
        <v>46891</v>
      </c>
      <c r="C46442" s="2">
        <v>26</v>
      </c>
      <c r="D46442" s="2" t="s">
        <v>457</v>
      </c>
      <c r="E46442" s="2"/>
      <c r="F46442" s="2"/>
      <c r="G46442" s="2"/>
      <c r="H46442" s="2"/>
    </row>
    <row r="46443" spans="2:8">
      <c r="B46443" s="2" t="s">
        <v>46892</v>
      </c>
      <c r="C46443" s="2">
        <v>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8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16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457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46897</v>
      </c>
      <c r="C46448" s="2">
        <v>30</v>
      </c>
      <c r="D46448" s="2" t="s">
        <v>457</v>
      </c>
      <c r="E46448" s="2"/>
      <c r="F46448" s="2"/>
      <c r="G46448" s="2"/>
      <c r="H46448" s="2"/>
    </row>
    <row r="46449" spans="2:8">
      <c r="B46449" s="2" t="s">
        <v>46898</v>
      </c>
      <c r="C46449" s="2">
        <v>29</v>
      </c>
      <c r="D46449" s="2" t="s">
        <v>457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457</v>
      </c>
      <c r="E46450" s="2"/>
      <c r="F46450" s="2"/>
      <c r="G46450" s="2"/>
      <c r="H46450" s="2"/>
    </row>
    <row r="46451" spans="2:8">
      <c r="B46451" s="2" t="s">
        <v>46900</v>
      </c>
      <c r="C46451" s="2">
        <v>20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46901</v>
      </c>
      <c r="C46452" s="2">
        <v>17</v>
      </c>
      <c r="D46452" s="2" t="s">
        <v>457</v>
      </c>
      <c r="E46452" s="2"/>
      <c r="F46452" s="2"/>
      <c r="G46452" s="2"/>
      <c r="H46452" s="2"/>
    </row>
    <row r="46453" spans="2:8">
      <c r="B46453" s="2" t="s">
        <v>46902</v>
      </c>
      <c r="C46453" s="2">
        <v>20</v>
      </c>
      <c r="D46453" s="2" t="s">
        <v>457</v>
      </c>
      <c r="E46453" s="2"/>
      <c r="F46453" s="2"/>
      <c r="G46453" s="2"/>
      <c r="H46453" s="2"/>
    </row>
    <row r="46454" spans="2:8">
      <c r="B46454" s="2" t="s">
        <v>46903</v>
      </c>
      <c r="C46454" s="2">
        <v>20</v>
      </c>
      <c r="D46454" s="2" t="s">
        <v>457</v>
      </c>
      <c r="E46454" s="2"/>
      <c r="F46454" s="2"/>
      <c r="G46454" s="2"/>
      <c r="H46454" s="2"/>
    </row>
    <row r="46455" spans="2:8">
      <c r="B46455" s="2" t="s">
        <v>46904</v>
      </c>
      <c r="C46455" s="2">
        <v>21</v>
      </c>
      <c r="D46455" s="2" t="s">
        <v>457</v>
      </c>
      <c r="E46455" s="2"/>
      <c r="F46455" s="2"/>
      <c r="G46455" s="2"/>
      <c r="H46455" s="2"/>
    </row>
    <row r="46456" spans="2:8">
      <c r="B46456" s="2" t="s">
        <v>46905</v>
      </c>
      <c r="C46456" s="2">
        <v>20</v>
      </c>
      <c r="D46456" s="2" t="s">
        <v>457</v>
      </c>
      <c r="E46456" s="2"/>
      <c r="F46456" s="2"/>
      <c r="G46456" s="2"/>
      <c r="H46456" s="2"/>
    </row>
    <row r="46457" spans="2:8">
      <c r="B46457" s="2" t="s">
        <v>46906</v>
      </c>
      <c r="C46457" s="2">
        <v>18</v>
      </c>
      <c r="D46457" s="2" t="s">
        <v>457</v>
      </c>
      <c r="E46457" s="2"/>
      <c r="F46457" s="2"/>
      <c r="G46457" s="2"/>
      <c r="H46457" s="2"/>
    </row>
    <row r="46458" spans="2:8">
      <c r="B46458" s="2" t="s">
        <v>46907</v>
      </c>
      <c r="C46458" s="2">
        <v>20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46908</v>
      </c>
      <c r="C46459" s="2">
        <v>26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26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33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32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28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46918</v>
      </c>
      <c r="C46469" s="2">
        <v>27</v>
      </c>
      <c r="D46469" s="2" t="s">
        <v>457</v>
      </c>
      <c r="E46469" s="2"/>
      <c r="F46469" s="2"/>
      <c r="G46469" s="2"/>
      <c r="H46469" s="2"/>
    </row>
    <row r="46470" spans="2:8">
      <c r="B46470" s="2" t="s">
        <v>46919</v>
      </c>
      <c r="C46470" s="2">
        <v>28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46921</v>
      </c>
      <c r="C46472" s="2">
        <v>26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46922</v>
      </c>
      <c r="C46473" s="2">
        <v>25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46923</v>
      </c>
      <c r="C46474" s="2">
        <v>25</v>
      </c>
      <c r="D46474" s="2" t="s">
        <v>457</v>
      </c>
      <c r="E46474" s="2"/>
      <c r="F46474" s="2"/>
      <c r="G46474" s="2"/>
      <c r="H46474" s="2"/>
    </row>
    <row r="46475" spans="2:8">
      <c r="B46475" s="2" t="s">
        <v>46924</v>
      </c>
      <c r="C46475" s="2">
        <v>28</v>
      </c>
      <c r="D46475" s="2" t="s">
        <v>457</v>
      </c>
      <c r="E46475" s="2"/>
      <c r="F46475" s="2"/>
      <c r="G46475" s="2"/>
      <c r="H46475" s="2"/>
    </row>
    <row r="46476" spans="2:8">
      <c r="B46476" s="2" t="s">
        <v>46925</v>
      </c>
      <c r="C46476" s="2">
        <v>28</v>
      </c>
      <c r="D46476" s="2" t="s">
        <v>457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457</v>
      </c>
      <c r="E46477" s="2"/>
      <c r="F46477" s="2"/>
      <c r="G46477" s="2"/>
      <c r="H46477" s="2"/>
    </row>
    <row r="46478" spans="2:8">
      <c r="B46478" s="2" t="s">
        <v>46927</v>
      </c>
      <c r="C46478" s="2">
        <v>27</v>
      </c>
      <c r="D46478" s="2" t="s">
        <v>457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457</v>
      </c>
      <c r="E46479" s="2"/>
      <c r="F46479" s="2"/>
      <c r="G46479" s="2"/>
      <c r="H46479" s="2"/>
    </row>
    <row r="46480" spans="2:8">
      <c r="B46480" s="2" t="s">
        <v>46929</v>
      </c>
      <c r="C46480" s="2">
        <v>25</v>
      </c>
      <c r="D46480" s="2" t="s">
        <v>457</v>
      </c>
      <c r="E46480" s="2"/>
      <c r="F46480" s="2"/>
      <c r="G46480" s="2"/>
      <c r="H46480" s="2"/>
    </row>
    <row r="46481" spans="2:8">
      <c r="B46481" s="2" t="s">
        <v>46930</v>
      </c>
      <c r="C46481" s="2">
        <v>27</v>
      </c>
      <c r="D46481" s="2" t="s">
        <v>457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457</v>
      </c>
      <c r="E46482" s="2"/>
      <c r="F46482" s="2"/>
      <c r="G46482" s="2"/>
      <c r="H46482" s="2"/>
    </row>
    <row r="46483" spans="2:8">
      <c r="B46483" s="2" t="s">
        <v>46932</v>
      </c>
      <c r="C46483" s="2">
        <v>25</v>
      </c>
      <c r="D46483" s="2" t="s">
        <v>457</v>
      </c>
      <c r="E46483" s="2"/>
      <c r="F46483" s="2"/>
      <c r="G46483" s="2"/>
      <c r="H46483" s="2"/>
    </row>
    <row r="46484" spans="2:8">
      <c r="B46484" s="2" t="s">
        <v>46933</v>
      </c>
      <c r="C46484" s="2">
        <v>25</v>
      </c>
      <c r="D46484" s="2" t="s">
        <v>457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457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457</v>
      </c>
      <c r="E46486" s="2"/>
      <c r="F46486" s="2"/>
      <c r="G46486" s="2"/>
      <c r="H46486" s="2"/>
    </row>
    <row r="46487" spans="2:8">
      <c r="B46487" s="2" t="s">
        <v>46936</v>
      </c>
      <c r="C46487" s="2">
        <v>25</v>
      </c>
      <c r="D46487" s="2" t="s">
        <v>457</v>
      </c>
      <c r="E46487" s="2"/>
      <c r="F46487" s="2"/>
      <c r="G46487" s="2"/>
      <c r="H46487" s="2"/>
    </row>
    <row r="46488" spans="2:8">
      <c r="B46488" s="2" t="s">
        <v>46937</v>
      </c>
      <c r="C46488" s="2">
        <v>24</v>
      </c>
      <c r="D46488" s="2" t="s">
        <v>457</v>
      </c>
      <c r="E46488" s="2"/>
      <c r="F46488" s="2"/>
      <c r="G46488" s="2"/>
      <c r="H46488" s="2"/>
    </row>
    <row r="46489" spans="2:8">
      <c r="B46489" s="2" t="s">
        <v>46938</v>
      </c>
      <c r="C46489" s="2">
        <v>21</v>
      </c>
      <c r="D46489" s="2" t="s">
        <v>457</v>
      </c>
      <c r="E46489" s="2"/>
      <c r="F46489" s="2"/>
      <c r="G46489" s="2"/>
      <c r="H46489" s="2"/>
    </row>
    <row r="46490" spans="2:8">
      <c r="B46490" s="2" t="s">
        <v>46939</v>
      </c>
      <c r="C46490" s="2">
        <v>21</v>
      </c>
      <c r="D46490" s="2" t="s">
        <v>457</v>
      </c>
      <c r="E46490" s="2"/>
      <c r="F46490" s="2"/>
      <c r="G46490" s="2"/>
      <c r="H46490" s="2"/>
    </row>
    <row r="46491" spans="2:8">
      <c r="B46491" s="2" t="s">
        <v>46940</v>
      </c>
      <c r="C46491" s="2">
        <v>9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15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19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24</v>
      </c>
      <c r="D46495" s="2" t="s">
        <v>457</v>
      </c>
      <c r="E46495" s="2"/>
      <c r="F46495" s="2"/>
      <c r="G46495" s="2"/>
      <c r="H46495" s="2"/>
    </row>
    <row r="46496" spans="2:8">
      <c r="B46496" s="2" t="s">
        <v>46945</v>
      </c>
      <c r="C46496" s="2">
        <v>25</v>
      </c>
      <c r="D46496" s="2" t="s">
        <v>457</v>
      </c>
      <c r="E46496" s="2"/>
      <c r="F46496" s="2"/>
      <c r="G46496" s="2"/>
      <c r="H46496" s="2"/>
    </row>
    <row r="46497" spans="2:8">
      <c r="B46497" s="2" t="s">
        <v>46946</v>
      </c>
      <c r="C46497" s="2">
        <v>26</v>
      </c>
      <c r="D46497" s="2" t="s">
        <v>457</v>
      </c>
      <c r="E46497" s="2"/>
      <c r="F46497" s="2"/>
      <c r="G46497" s="2"/>
      <c r="H46497" s="2"/>
    </row>
    <row r="46498" spans="2:8">
      <c r="B46498" s="2" t="s">
        <v>46947</v>
      </c>
      <c r="C46498" s="2">
        <v>26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46948</v>
      </c>
      <c r="C46499" s="2">
        <v>23</v>
      </c>
      <c r="D46499" s="2" t="s">
        <v>457</v>
      </c>
      <c r="E46499" s="2"/>
      <c r="F46499" s="2"/>
      <c r="G46499" s="2"/>
      <c r="H46499" s="2"/>
    </row>
    <row r="46500" spans="2:8">
      <c r="B46500" s="2" t="s">
        <v>46949</v>
      </c>
      <c r="C46500" s="2">
        <v>14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46950</v>
      </c>
      <c r="C46501" s="2">
        <v>7</v>
      </c>
      <c r="D46501" s="2" t="s">
        <v>457</v>
      </c>
      <c r="E46501" s="2"/>
      <c r="F46501" s="2"/>
      <c r="G46501" s="2"/>
      <c r="H46501" s="2"/>
    </row>
    <row r="46502" spans="2:8">
      <c r="B46502" s="2" t="s">
        <v>46951</v>
      </c>
      <c r="C46502" s="2">
        <v>26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27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27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23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28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29</v>
      </c>
      <c r="D46511" s="2" t="s">
        <v>457</v>
      </c>
      <c r="E46511" s="2"/>
      <c r="F46511" s="2"/>
      <c r="G46511" s="2"/>
      <c r="H46511" s="2"/>
    </row>
    <row r="46512" spans="2:8">
      <c r="B46512" s="2" t="s">
        <v>46961</v>
      </c>
      <c r="C46512" s="2">
        <v>33</v>
      </c>
      <c r="D46512" s="2" t="s">
        <v>457</v>
      </c>
      <c r="E46512" s="2"/>
      <c r="F46512" s="2"/>
      <c r="G46512" s="2"/>
      <c r="H46512" s="2"/>
    </row>
    <row r="46513" spans="2:8">
      <c r="B46513" s="2" t="s">
        <v>46962</v>
      </c>
      <c r="C46513" s="2">
        <v>32</v>
      </c>
      <c r="D46513" s="2" t="s">
        <v>457</v>
      </c>
      <c r="E46513" s="2"/>
      <c r="F46513" s="2"/>
      <c r="G46513" s="2"/>
      <c r="H46513" s="2"/>
    </row>
    <row r="46514" spans="2:8">
      <c r="B46514" s="2" t="s">
        <v>46963</v>
      </c>
      <c r="C46514" s="2">
        <v>32</v>
      </c>
      <c r="D46514" s="2" t="s">
        <v>457</v>
      </c>
      <c r="E46514" s="2"/>
      <c r="F46514" s="2"/>
      <c r="G46514" s="2"/>
      <c r="H46514" s="2"/>
    </row>
    <row r="46515" spans="2:8">
      <c r="B46515" s="2" t="s">
        <v>46964</v>
      </c>
      <c r="C46515" s="2">
        <v>31</v>
      </c>
      <c r="D46515" s="2" t="s">
        <v>457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457</v>
      </c>
      <c r="E46516" s="2"/>
      <c r="F46516" s="2"/>
      <c r="G46516" s="2"/>
      <c r="H46516" s="2"/>
    </row>
    <row r="46517" spans="2:8">
      <c r="B46517" s="2" t="s">
        <v>46966</v>
      </c>
      <c r="C46517" s="2">
        <v>22</v>
      </c>
      <c r="D46517" s="2" t="s">
        <v>457</v>
      </c>
      <c r="E46517" s="2"/>
      <c r="F46517" s="2"/>
      <c r="G46517" s="2"/>
      <c r="H46517" s="2"/>
    </row>
    <row r="46518" spans="2:8">
      <c r="B46518" s="2" t="s">
        <v>46967</v>
      </c>
      <c r="C46518" s="2">
        <v>23</v>
      </c>
      <c r="D46518" s="2" t="s">
        <v>457</v>
      </c>
      <c r="E46518" s="2"/>
      <c r="F46518" s="2"/>
      <c r="G46518" s="2"/>
      <c r="H46518" s="2"/>
    </row>
    <row r="46519" spans="2:8">
      <c r="B46519" s="2" t="s">
        <v>46968</v>
      </c>
      <c r="C46519" s="2">
        <v>23</v>
      </c>
      <c r="D46519" s="2" t="s">
        <v>457</v>
      </c>
      <c r="E46519" s="2"/>
      <c r="F46519" s="2"/>
      <c r="G46519" s="2"/>
      <c r="H46519" s="2"/>
    </row>
    <row r="46520" spans="2:8">
      <c r="B46520" s="2" t="s">
        <v>46969</v>
      </c>
      <c r="C46520" s="2">
        <v>24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46970</v>
      </c>
      <c r="C46521" s="2">
        <v>23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46971</v>
      </c>
      <c r="C46522" s="2">
        <v>19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46972</v>
      </c>
      <c r="C46523" s="2">
        <v>13</v>
      </c>
      <c r="D46523" s="2" t="s">
        <v>457</v>
      </c>
      <c r="E46523" s="2"/>
      <c r="F46523" s="2"/>
      <c r="G46523" s="2"/>
      <c r="H46523" s="2"/>
    </row>
    <row r="46524" spans="2:8">
      <c r="B46524" s="2" t="s">
        <v>46973</v>
      </c>
      <c r="C46524" s="2">
        <v>16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19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26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28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25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19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14</v>
      </c>
      <c r="D46530" s="2" t="s">
        <v>457</v>
      </c>
      <c r="E46530" s="2"/>
      <c r="F46530" s="2"/>
      <c r="G46530" s="2"/>
      <c r="H46530" s="2"/>
    </row>
    <row r="46531" spans="2:8">
      <c r="B46531" s="2" t="s">
        <v>46980</v>
      </c>
      <c r="C46531" s="2">
        <v>24</v>
      </c>
      <c r="D46531" s="2" t="s">
        <v>457</v>
      </c>
      <c r="E46531" s="2"/>
      <c r="F46531" s="2"/>
      <c r="G46531" s="2"/>
      <c r="H46531" s="2"/>
    </row>
    <row r="46532" spans="2:8">
      <c r="B46532" s="2" t="s">
        <v>46981</v>
      </c>
      <c r="C46532" s="2">
        <v>25</v>
      </c>
      <c r="D46532" s="2" t="s">
        <v>457</v>
      </c>
      <c r="E46532" s="2"/>
      <c r="F46532" s="2"/>
      <c r="G46532" s="2"/>
      <c r="H46532" s="2"/>
    </row>
    <row r="46533" spans="2:8">
      <c r="B46533" s="2" t="s">
        <v>46982</v>
      </c>
      <c r="C46533" s="2">
        <v>24</v>
      </c>
      <c r="D46533" s="2" t="s">
        <v>457</v>
      </c>
      <c r="E46533" s="2"/>
      <c r="F46533" s="2"/>
      <c r="G46533" s="2"/>
      <c r="H46533" s="2"/>
    </row>
    <row r="46534" spans="2:8">
      <c r="B46534" s="2" t="s">
        <v>46983</v>
      </c>
      <c r="C46534" s="2">
        <v>24</v>
      </c>
      <c r="D46534" s="2" t="s">
        <v>457</v>
      </c>
      <c r="E46534" s="2"/>
      <c r="F46534" s="2"/>
      <c r="G46534" s="2"/>
      <c r="H46534" s="2"/>
    </row>
    <row r="46535" spans="2:8">
      <c r="B46535" s="2" t="s">
        <v>46984</v>
      </c>
      <c r="C46535" s="2">
        <v>22</v>
      </c>
      <c r="D46535" s="2" t="s">
        <v>457</v>
      </c>
      <c r="E46535" s="2"/>
      <c r="F46535" s="2"/>
      <c r="G46535" s="2"/>
      <c r="H46535" s="2"/>
    </row>
    <row r="46536" spans="2:8">
      <c r="B46536" s="2" t="s">
        <v>46985</v>
      </c>
      <c r="C46536" s="2">
        <v>22</v>
      </c>
      <c r="D46536" s="2" t="s">
        <v>457</v>
      </c>
      <c r="E46536" s="2"/>
      <c r="F46536" s="2"/>
      <c r="G46536" s="2"/>
      <c r="H46536" s="2"/>
    </row>
    <row r="46537" spans="2:8">
      <c r="B46537" s="2" t="s">
        <v>46986</v>
      </c>
      <c r="C46537" s="2">
        <v>28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30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30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30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15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18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18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18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18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19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31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33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33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29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22</v>
      </c>
      <c r="D46554" s="2" t="s">
        <v>457</v>
      </c>
      <c r="E46554" s="2"/>
      <c r="F46554" s="2"/>
      <c r="G46554" s="2"/>
      <c r="H46554" s="2"/>
    </row>
    <row r="46555" spans="2:8">
      <c r="B46555" s="2" t="s">
        <v>47004</v>
      </c>
      <c r="C46555" s="2">
        <v>26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47006</v>
      </c>
      <c r="C46557" s="2">
        <v>24</v>
      </c>
      <c r="D46557" s="2" t="s">
        <v>457</v>
      </c>
      <c r="E46557" s="2"/>
      <c r="F46557" s="2"/>
      <c r="G46557" s="2"/>
      <c r="H46557" s="2"/>
    </row>
    <row r="46558" spans="2:8">
      <c r="B46558" s="2" t="s">
        <v>47007</v>
      </c>
      <c r="C46558" s="2">
        <v>25</v>
      </c>
      <c r="D46558" s="2" t="s">
        <v>457</v>
      </c>
      <c r="E46558" s="2"/>
      <c r="F46558" s="2"/>
      <c r="G46558" s="2"/>
      <c r="H46558" s="2"/>
    </row>
    <row r="46559" spans="2:8">
      <c r="B46559" s="2" t="s">
        <v>47008</v>
      </c>
      <c r="C46559" s="2">
        <v>25</v>
      </c>
      <c r="D46559" s="2" t="s">
        <v>457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47010</v>
      </c>
      <c r="C46561" s="2">
        <v>24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47011</v>
      </c>
      <c r="C46562" s="2">
        <v>11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24</v>
      </c>
      <c r="D46563" s="2" t="s">
        <v>457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457</v>
      </c>
      <c r="E46564" s="2"/>
      <c r="F46564" s="2"/>
      <c r="G46564" s="2"/>
      <c r="H46564" s="2"/>
    </row>
    <row r="46565" spans="2:8">
      <c r="B46565" s="2" t="s">
        <v>47014</v>
      </c>
      <c r="C46565" s="2">
        <v>28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457</v>
      </c>
      <c r="E46566" s="2"/>
      <c r="F46566" s="2"/>
      <c r="G46566" s="2"/>
      <c r="H46566" s="2"/>
    </row>
    <row r="46567" spans="2:8">
      <c r="B46567" s="2" t="s">
        <v>47016</v>
      </c>
      <c r="C46567" s="2">
        <v>27</v>
      </c>
      <c r="D46567" s="2" t="s">
        <v>457</v>
      </c>
      <c r="E46567" s="2"/>
      <c r="F46567" s="2"/>
      <c r="G46567" s="2"/>
      <c r="H46567" s="2"/>
    </row>
    <row r="46568" spans="2:8">
      <c r="B46568" s="2" t="s">
        <v>47017</v>
      </c>
      <c r="C46568" s="2">
        <v>19</v>
      </c>
      <c r="D46568" s="2" t="s">
        <v>457</v>
      </c>
      <c r="E46568" s="2"/>
      <c r="F46568" s="2"/>
      <c r="G46568" s="2"/>
      <c r="H46568" s="2"/>
    </row>
    <row r="46569" spans="2:8">
      <c r="B46569" s="2" t="s">
        <v>47018</v>
      </c>
      <c r="C46569" s="2">
        <v>19</v>
      </c>
      <c r="D46569" s="2" t="s">
        <v>457</v>
      </c>
      <c r="E46569" s="2"/>
      <c r="F46569" s="2"/>
      <c r="G46569" s="2"/>
      <c r="H46569" s="2"/>
    </row>
    <row r="46570" spans="2:8">
      <c r="B46570" s="2" t="s">
        <v>47019</v>
      </c>
      <c r="C46570" s="2">
        <v>19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47020</v>
      </c>
      <c r="C46571" s="2">
        <v>19</v>
      </c>
      <c r="D46571" s="2" t="s">
        <v>457</v>
      </c>
      <c r="E46571" s="2"/>
      <c r="F46571" s="2"/>
      <c r="G46571" s="2"/>
      <c r="H46571" s="2"/>
    </row>
    <row r="46572" spans="2:8">
      <c r="B46572" s="2" t="s">
        <v>47021</v>
      </c>
      <c r="C46572" s="2">
        <v>18</v>
      </c>
      <c r="D46572" s="2" t="s">
        <v>457</v>
      </c>
      <c r="E46572" s="2"/>
      <c r="F46572" s="2"/>
      <c r="G46572" s="2"/>
      <c r="H46572" s="2"/>
    </row>
    <row r="46573" spans="2:8">
      <c r="B46573" s="2" t="s">
        <v>47022</v>
      </c>
      <c r="C46573" s="2">
        <v>16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47023</v>
      </c>
      <c r="C46574" s="2">
        <v>17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16</v>
      </c>
      <c r="D46581" s="2" t="s">
        <v>457</v>
      </c>
      <c r="E46581" s="2"/>
      <c r="F46581" s="2"/>
      <c r="G46581" s="2"/>
      <c r="H46581" s="2"/>
    </row>
    <row r="46582" spans="2:8">
      <c r="B46582" s="2" t="s">
        <v>47031</v>
      </c>
      <c r="C46582" s="2">
        <v>19</v>
      </c>
      <c r="D46582" s="2" t="s">
        <v>457</v>
      </c>
      <c r="E46582" s="2"/>
      <c r="F46582" s="2"/>
      <c r="G46582" s="2"/>
      <c r="H46582" s="2"/>
    </row>
    <row r="46583" spans="2:8">
      <c r="B46583" s="2" t="s">
        <v>47032</v>
      </c>
      <c r="C46583" s="2">
        <v>21</v>
      </c>
      <c r="D46583" s="2" t="s">
        <v>457</v>
      </c>
      <c r="E46583" s="2"/>
      <c r="F46583" s="2"/>
      <c r="G46583" s="2"/>
      <c r="H46583" s="2"/>
    </row>
    <row r="46584" spans="2:8">
      <c r="B46584" s="2" t="s">
        <v>47033</v>
      </c>
      <c r="C46584" s="2">
        <v>24</v>
      </c>
      <c r="D46584" s="2" t="s">
        <v>457</v>
      </c>
      <c r="E46584" s="2"/>
      <c r="F46584" s="2"/>
      <c r="G46584" s="2"/>
      <c r="H46584" s="2"/>
    </row>
    <row r="46585" spans="2:8">
      <c r="B46585" s="2" t="s">
        <v>47034</v>
      </c>
      <c r="C46585" s="2">
        <v>23</v>
      </c>
      <c r="D46585" s="2" t="s">
        <v>457</v>
      </c>
      <c r="E46585" s="2"/>
      <c r="F46585" s="2"/>
      <c r="G46585" s="2"/>
      <c r="H46585" s="2"/>
    </row>
    <row r="46586" spans="2:8">
      <c r="B46586" s="2" t="s">
        <v>47035</v>
      </c>
      <c r="C46586" s="2">
        <v>21</v>
      </c>
      <c r="D46586" s="2" t="s">
        <v>457</v>
      </c>
      <c r="E46586" s="2"/>
      <c r="F46586" s="2"/>
      <c r="G46586" s="2"/>
      <c r="H46586" s="2"/>
    </row>
    <row r="46587" spans="2:8">
      <c r="B46587" s="2" t="s">
        <v>47036</v>
      </c>
      <c r="C46587" s="2">
        <v>19</v>
      </c>
      <c r="D46587" s="2" t="s">
        <v>457</v>
      </c>
      <c r="E46587" s="2"/>
      <c r="F46587" s="2"/>
      <c r="G46587" s="2"/>
      <c r="H46587" s="2"/>
    </row>
    <row r="46588" spans="2:8">
      <c r="B46588" s="2" t="s">
        <v>47037</v>
      </c>
      <c r="C46588" s="2">
        <v>19</v>
      </c>
      <c r="D46588" s="2" t="s">
        <v>457</v>
      </c>
      <c r="E46588" s="2"/>
      <c r="F46588" s="2"/>
      <c r="G46588" s="2"/>
      <c r="H46588" s="2"/>
    </row>
    <row r="46589" spans="2:8">
      <c r="B46589" s="2" t="s">
        <v>47038</v>
      </c>
      <c r="C46589" s="2">
        <v>21</v>
      </c>
      <c r="D46589" s="2" t="s">
        <v>457</v>
      </c>
      <c r="E46589" s="2"/>
      <c r="F46589" s="2"/>
      <c r="G46589" s="2"/>
      <c r="H46589" s="2"/>
    </row>
    <row r="46590" spans="2:8">
      <c r="B46590" s="2" t="s">
        <v>47039</v>
      </c>
      <c r="C46590" s="2">
        <v>5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5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457</v>
      </c>
      <c r="E46592" s="2"/>
      <c r="F46592" s="2"/>
      <c r="G46592" s="2"/>
      <c r="H46592" s="2"/>
    </row>
    <row r="46593" spans="2:8">
      <c r="B46593" s="2" t="s">
        <v>47042</v>
      </c>
      <c r="C46593" s="2">
        <v>27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47044</v>
      </c>
      <c r="C46595" s="2">
        <v>26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47045</v>
      </c>
      <c r="C46596" s="2">
        <v>23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47046</v>
      </c>
      <c r="C46597" s="2">
        <v>23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47047</v>
      </c>
      <c r="C46598" s="2">
        <v>23</v>
      </c>
      <c r="D46598" s="2" t="s">
        <v>457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457</v>
      </c>
      <c r="E46599" s="2"/>
      <c r="F46599" s="2"/>
      <c r="G46599" s="2"/>
      <c r="H46599" s="2"/>
    </row>
    <row r="46600" spans="2:8">
      <c r="B46600" s="2" t="s">
        <v>47049</v>
      </c>
      <c r="C46600" s="2">
        <v>32</v>
      </c>
      <c r="D46600" s="2" t="s">
        <v>457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457</v>
      </c>
      <c r="E46601" s="2"/>
      <c r="F46601" s="2"/>
      <c r="G46601" s="2"/>
      <c r="H46601" s="2"/>
    </row>
    <row r="46602" spans="2:8">
      <c r="B46602" s="2" t="s">
        <v>47051</v>
      </c>
      <c r="C46602" s="2">
        <v>19</v>
      </c>
      <c r="D46602" s="2" t="s">
        <v>457</v>
      </c>
      <c r="E46602" s="2"/>
      <c r="F46602" s="2"/>
      <c r="G46602" s="2"/>
      <c r="H46602" s="2"/>
    </row>
    <row r="46603" spans="2:8">
      <c r="B46603" s="2" t="s">
        <v>47052</v>
      </c>
      <c r="C46603" s="2">
        <v>26</v>
      </c>
      <c r="D46603" s="2" t="s">
        <v>457</v>
      </c>
      <c r="E46603" s="2"/>
      <c r="F46603" s="2"/>
      <c r="G46603" s="2"/>
      <c r="H46603" s="2"/>
    </row>
    <row r="46604" spans="2:8">
      <c r="B46604" s="2" t="s">
        <v>47053</v>
      </c>
      <c r="C46604" s="2">
        <v>26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47054</v>
      </c>
      <c r="C46605" s="2">
        <v>26</v>
      </c>
      <c r="D46605" s="2" t="s">
        <v>457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457</v>
      </c>
      <c r="E46606" s="2"/>
      <c r="F46606" s="2"/>
      <c r="G46606" s="2"/>
      <c r="H46606" s="2"/>
    </row>
    <row r="46607" spans="2:8">
      <c r="B46607" s="2" t="s">
        <v>47056</v>
      </c>
      <c r="C46607" s="2">
        <v>25</v>
      </c>
      <c r="D46607" s="2" t="s">
        <v>457</v>
      </c>
      <c r="E46607" s="2"/>
      <c r="F46607" s="2"/>
      <c r="G46607" s="2"/>
      <c r="H46607" s="2"/>
    </row>
    <row r="46608" spans="2:8">
      <c r="B46608" s="2" t="s">
        <v>47057</v>
      </c>
      <c r="C46608" s="2">
        <v>25</v>
      </c>
      <c r="D46608" s="2" t="s">
        <v>457</v>
      </c>
      <c r="E46608" s="2"/>
      <c r="F46608" s="2"/>
      <c r="G46608" s="2"/>
      <c r="H46608" s="2"/>
    </row>
    <row r="46609" spans="2:8">
      <c r="B46609" s="2" t="s">
        <v>47058</v>
      </c>
      <c r="C46609" s="2">
        <v>16</v>
      </c>
      <c r="D46609" s="2" t="s">
        <v>457</v>
      </c>
      <c r="E46609" s="2"/>
      <c r="F46609" s="2"/>
      <c r="G46609" s="2"/>
      <c r="H46609" s="2"/>
    </row>
    <row r="46610" spans="2:8">
      <c r="B46610" s="2" t="s">
        <v>47059</v>
      </c>
      <c r="C46610" s="2">
        <v>17</v>
      </c>
      <c r="D46610" s="2" t="s">
        <v>457</v>
      </c>
      <c r="E46610" s="2"/>
      <c r="F46610" s="2"/>
      <c r="G46610" s="2"/>
      <c r="H46610" s="2"/>
    </row>
    <row r="46611" spans="2:8">
      <c r="B46611" s="2" t="s">
        <v>47060</v>
      </c>
      <c r="C46611" s="2">
        <v>17</v>
      </c>
      <c r="D46611" s="2" t="s">
        <v>457</v>
      </c>
      <c r="E46611" s="2"/>
      <c r="F46611" s="2"/>
      <c r="G46611" s="2"/>
      <c r="H46611" s="2"/>
    </row>
    <row r="46612" spans="2:8">
      <c r="B46612" s="2" t="s">
        <v>47061</v>
      </c>
      <c r="C46612" s="2">
        <v>16</v>
      </c>
      <c r="D46612" s="2" t="s">
        <v>457</v>
      </c>
      <c r="E46612" s="2"/>
      <c r="F46612" s="2"/>
      <c r="G46612" s="2"/>
      <c r="H46612" s="2"/>
    </row>
    <row r="46613" spans="2:8">
      <c r="B46613" s="2" t="s">
        <v>47062</v>
      </c>
      <c r="C46613" s="2">
        <v>23</v>
      </c>
      <c r="D46613" s="2" t="s">
        <v>457</v>
      </c>
      <c r="E46613" s="2"/>
      <c r="F46613" s="2"/>
      <c r="G46613" s="2"/>
      <c r="H46613" s="2"/>
    </row>
    <row r="46614" spans="2:8">
      <c r="B46614" s="2" t="s">
        <v>47063</v>
      </c>
      <c r="C46614" s="2">
        <v>24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47064</v>
      </c>
      <c r="C46615" s="2">
        <v>24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47065</v>
      </c>
      <c r="C46616" s="2">
        <v>23</v>
      </c>
      <c r="D46616" s="2" t="s">
        <v>457</v>
      </c>
      <c r="E46616" s="2"/>
      <c r="F46616" s="2"/>
      <c r="G46616" s="2"/>
      <c r="H46616" s="2"/>
    </row>
    <row r="46617" spans="2:8">
      <c r="B46617" s="2" t="s">
        <v>47066</v>
      </c>
      <c r="C46617" s="2">
        <v>24</v>
      </c>
      <c r="D46617" s="2" t="s">
        <v>457</v>
      </c>
      <c r="E46617" s="2"/>
      <c r="F46617" s="2"/>
      <c r="G46617" s="2"/>
      <c r="H46617" s="2"/>
    </row>
    <row r="46618" spans="2:8">
      <c r="B46618" s="2" t="s">
        <v>47067</v>
      </c>
      <c r="C46618" s="2">
        <v>40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47068</v>
      </c>
      <c r="C46619" s="2">
        <v>40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47069</v>
      </c>
      <c r="C46620" s="2">
        <v>34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47070</v>
      </c>
      <c r="C46621" s="2">
        <v>32</v>
      </c>
      <c r="D46621" s="2" t="s">
        <v>457</v>
      </c>
      <c r="E46621" s="2"/>
      <c r="F46621" s="2"/>
      <c r="G46621" s="2"/>
      <c r="H46621" s="2"/>
    </row>
    <row r="46622" spans="2:8">
      <c r="B46622" s="2" t="s">
        <v>47071</v>
      </c>
      <c r="C46622" s="2">
        <v>31</v>
      </c>
      <c r="D46622" s="2" t="s">
        <v>457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457</v>
      </c>
      <c r="E46623" s="2"/>
      <c r="F46623" s="2"/>
      <c r="G46623" s="2"/>
      <c r="H46623" s="2"/>
    </row>
    <row r="46624" spans="2:8">
      <c r="B46624" s="2" t="s">
        <v>47073</v>
      </c>
      <c r="C46624" s="2">
        <v>30</v>
      </c>
      <c r="D46624" s="2" t="s">
        <v>457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457</v>
      </c>
      <c r="E46625" s="2"/>
      <c r="F46625" s="2"/>
      <c r="G46625" s="2"/>
      <c r="H46625" s="2"/>
    </row>
    <row r="46626" spans="2:8">
      <c r="B46626" s="2" t="s">
        <v>47075</v>
      </c>
      <c r="C46626" s="2">
        <v>11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19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21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21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19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20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14</v>
      </c>
      <c r="D46633" s="2" t="s">
        <v>457</v>
      </c>
      <c r="E46633" s="2"/>
      <c r="F46633" s="2"/>
      <c r="G46633" s="2"/>
      <c r="H46633" s="2"/>
    </row>
    <row r="46634" spans="2:8">
      <c r="B46634" s="2" t="s">
        <v>47083</v>
      </c>
      <c r="C46634" s="2">
        <v>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17</v>
      </c>
      <c r="D46635" s="2" t="s">
        <v>457</v>
      </c>
      <c r="E46635" s="2"/>
      <c r="F46635" s="2"/>
      <c r="G46635" s="2"/>
      <c r="H46635" s="2"/>
    </row>
    <row r="46636" spans="2:8">
      <c r="B46636" s="2" t="s">
        <v>47085</v>
      </c>
      <c r="C46636" s="2">
        <v>26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47086</v>
      </c>
      <c r="C46637" s="2">
        <v>29</v>
      </c>
      <c r="D46637" s="2" t="s">
        <v>457</v>
      </c>
      <c r="E46637" s="2"/>
      <c r="F46637" s="2"/>
      <c r="G46637" s="2"/>
      <c r="H46637" s="2"/>
    </row>
    <row r="46638" spans="2:8">
      <c r="B46638" s="2" t="s">
        <v>47087</v>
      </c>
      <c r="C46638" s="2">
        <v>25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47088</v>
      </c>
      <c r="C46639" s="2">
        <v>27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47089</v>
      </c>
      <c r="C46640" s="2">
        <v>26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47090</v>
      </c>
      <c r="C46641" s="2">
        <v>32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47091</v>
      </c>
      <c r="C46642" s="2">
        <v>32</v>
      </c>
      <c r="D46642" s="2" t="s">
        <v>457</v>
      </c>
      <c r="E46642" s="2"/>
      <c r="F46642" s="2"/>
      <c r="G46642" s="2"/>
      <c r="H46642" s="2"/>
    </row>
    <row r="46643" spans="2:8">
      <c r="B46643" s="2" t="s">
        <v>47092</v>
      </c>
      <c r="C46643" s="2">
        <v>31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457</v>
      </c>
      <c r="E46644" s="2"/>
      <c r="F46644" s="2"/>
      <c r="G46644" s="2"/>
      <c r="H46644" s="2"/>
    </row>
    <row r="46645" spans="2:8">
      <c r="B46645" s="2" t="s">
        <v>47094</v>
      </c>
      <c r="C46645" s="2">
        <v>31</v>
      </c>
      <c r="D46645" s="2" t="s">
        <v>457</v>
      </c>
      <c r="E46645" s="2"/>
      <c r="F46645" s="2"/>
      <c r="G46645" s="2"/>
      <c r="H46645" s="2"/>
    </row>
    <row r="46646" spans="2:8">
      <c r="B46646" s="2" t="s">
        <v>47095</v>
      </c>
      <c r="C46646" s="2">
        <v>29</v>
      </c>
      <c r="D46646" s="2" t="s">
        <v>457</v>
      </c>
      <c r="E46646" s="2"/>
      <c r="F46646" s="2"/>
      <c r="G46646" s="2"/>
      <c r="H46646" s="2"/>
    </row>
    <row r="46647" spans="2:8">
      <c r="B46647" s="2" t="s">
        <v>47096</v>
      </c>
      <c r="C46647" s="2">
        <v>29</v>
      </c>
      <c r="D46647" s="2" t="s">
        <v>457</v>
      </c>
      <c r="E46647" s="2"/>
      <c r="F46647" s="2"/>
      <c r="G46647" s="2"/>
      <c r="H46647" s="2"/>
    </row>
    <row r="46648" spans="2:8">
      <c r="B46648" s="2" t="s">
        <v>47097</v>
      </c>
      <c r="C46648" s="2">
        <v>29</v>
      </c>
      <c r="D46648" s="2" t="s">
        <v>457</v>
      </c>
      <c r="E46648" s="2"/>
      <c r="F46648" s="2"/>
      <c r="G46648" s="2"/>
      <c r="H46648" s="2"/>
    </row>
    <row r="46649" spans="2:8">
      <c r="B46649" s="2" t="s">
        <v>47098</v>
      </c>
      <c r="C46649" s="2">
        <v>28</v>
      </c>
      <c r="D46649" s="2" t="s">
        <v>457</v>
      </c>
      <c r="E46649" s="2"/>
      <c r="F46649" s="2"/>
      <c r="G46649" s="2"/>
      <c r="H46649" s="2"/>
    </row>
    <row r="46650" spans="2:8">
      <c r="B46650" s="2" t="s">
        <v>47099</v>
      </c>
      <c r="C46650" s="2">
        <v>32</v>
      </c>
      <c r="D46650" s="2" t="s">
        <v>457</v>
      </c>
      <c r="E46650" s="2"/>
      <c r="F46650" s="2"/>
      <c r="G46650" s="2"/>
      <c r="H46650" s="2"/>
    </row>
    <row r="46651" spans="2:8">
      <c r="B46651" s="2" t="s">
        <v>47100</v>
      </c>
      <c r="C46651" s="2">
        <v>32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47101</v>
      </c>
      <c r="C46652" s="2">
        <v>30</v>
      </c>
      <c r="D46652" s="2" t="s">
        <v>457</v>
      </c>
      <c r="E46652" s="2"/>
      <c r="F46652" s="2"/>
      <c r="G46652" s="2"/>
      <c r="H46652" s="2"/>
    </row>
    <row r="46653" spans="2:8">
      <c r="B46653" s="2" t="s">
        <v>47102</v>
      </c>
      <c r="C46653" s="2">
        <v>28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47103</v>
      </c>
      <c r="C46654" s="2">
        <v>35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47104</v>
      </c>
      <c r="C46655" s="2">
        <v>35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47105</v>
      </c>
      <c r="C46656" s="2">
        <v>34</v>
      </c>
      <c r="D46656" s="2" t="s">
        <v>457</v>
      </c>
      <c r="E46656" s="2"/>
      <c r="F46656" s="2"/>
      <c r="G46656" s="2"/>
      <c r="H46656" s="2"/>
    </row>
    <row r="46657" spans="2:8">
      <c r="B46657" s="2" t="s">
        <v>47106</v>
      </c>
      <c r="C46657" s="2">
        <v>33</v>
      </c>
      <c r="D46657" s="2" t="s">
        <v>457</v>
      </c>
      <c r="E46657" s="2"/>
      <c r="F46657" s="2"/>
      <c r="G46657" s="2"/>
      <c r="H46657" s="2"/>
    </row>
    <row r="46658" spans="2:8">
      <c r="B46658" s="2" t="s">
        <v>47107</v>
      </c>
      <c r="C46658" s="2">
        <v>36</v>
      </c>
      <c r="D46658" s="2" t="s">
        <v>457</v>
      </c>
      <c r="E46658" s="2"/>
      <c r="F46658" s="2"/>
      <c r="G46658" s="2"/>
      <c r="H46658" s="2"/>
    </row>
    <row r="46659" spans="2:8">
      <c r="B46659" s="2" t="s">
        <v>47108</v>
      </c>
      <c r="C46659" s="2">
        <v>33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47110</v>
      </c>
      <c r="C46661" s="2">
        <v>23</v>
      </c>
      <c r="D46661" s="2" t="s">
        <v>457</v>
      </c>
      <c r="E46661" s="2"/>
      <c r="F46661" s="2"/>
      <c r="G46661" s="2"/>
      <c r="H46661" s="2"/>
    </row>
    <row r="46662" spans="2:8">
      <c r="B46662" s="2" t="s">
        <v>47111</v>
      </c>
      <c r="C46662" s="2">
        <v>23</v>
      </c>
      <c r="D46662" s="2" t="s">
        <v>457</v>
      </c>
      <c r="E46662" s="2"/>
      <c r="F46662" s="2"/>
      <c r="G46662" s="2"/>
      <c r="H46662" s="2"/>
    </row>
    <row r="46663" spans="2:8">
      <c r="B46663" s="2" t="s">
        <v>47112</v>
      </c>
      <c r="C46663" s="2">
        <v>36</v>
      </c>
      <c r="D46663" s="2" t="s">
        <v>457</v>
      </c>
      <c r="E46663" s="2"/>
      <c r="F46663" s="2"/>
      <c r="G46663" s="2"/>
      <c r="H46663" s="2"/>
    </row>
    <row r="46664" spans="2:8">
      <c r="B46664" s="2" t="s">
        <v>47113</v>
      </c>
      <c r="C46664" s="2">
        <v>36</v>
      </c>
      <c r="D46664" s="2" t="s">
        <v>457</v>
      </c>
      <c r="E46664" s="2"/>
      <c r="F46664" s="2"/>
      <c r="G46664" s="2"/>
      <c r="H46664" s="2"/>
    </row>
    <row r="46665" spans="2:8">
      <c r="B46665" s="2" t="s">
        <v>47114</v>
      </c>
      <c r="C46665" s="2">
        <v>36</v>
      </c>
      <c r="D46665" s="2" t="s">
        <v>457</v>
      </c>
      <c r="E46665" s="2"/>
      <c r="F46665" s="2"/>
      <c r="G46665" s="2"/>
      <c r="H46665" s="2"/>
    </row>
    <row r="46666" spans="2:8">
      <c r="B46666" s="2" t="s">
        <v>47115</v>
      </c>
      <c r="C46666" s="2">
        <v>31</v>
      </c>
      <c r="D46666" s="2" t="s">
        <v>457</v>
      </c>
      <c r="E46666" s="2"/>
      <c r="F46666" s="2"/>
      <c r="G46666" s="2"/>
      <c r="H46666" s="2"/>
    </row>
    <row r="46667" spans="2:8">
      <c r="B46667" s="2" t="s">
        <v>47116</v>
      </c>
      <c r="C46667" s="2">
        <v>27</v>
      </c>
      <c r="D46667" s="2" t="s">
        <v>457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33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33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32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47125</v>
      </c>
      <c r="C46676" s="2">
        <v>28</v>
      </c>
      <c r="D46676" s="2" t="s">
        <v>457</v>
      </c>
      <c r="E46676" s="2"/>
      <c r="F46676" s="2"/>
      <c r="G46676" s="2"/>
      <c r="H46676" s="2"/>
    </row>
    <row r="46677" spans="2:8">
      <c r="B46677" s="2" t="s">
        <v>47126</v>
      </c>
      <c r="C46677" s="2">
        <v>29</v>
      </c>
      <c r="D46677" s="2" t="s">
        <v>457</v>
      </c>
      <c r="E46677" s="2"/>
      <c r="F46677" s="2"/>
      <c r="G46677" s="2"/>
      <c r="H46677" s="2"/>
    </row>
    <row r="46678" spans="2:8">
      <c r="B46678" s="2" t="s">
        <v>47127</v>
      </c>
      <c r="C46678" s="2">
        <v>30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47128</v>
      </c>
      <c r="C46679" s="2">
        <v>30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457</v>
      </c>
      <c r="E46680" s="2"/>
      <c r="F46680" s="2"/>
      <c r="G46680" s="2"/>
      <c r="H46680" s="2"/>
    </row>
    <row r="46681" spans="2:8">
      <c r="B46681" s="2" t="s">
        <v>47130</v>
      </c>
      <c r="C46681" s="2">
        <v>34</v>
      </c>
      <c r="D46681" s="2" t="s">
        <v>457</v>
      </c>
      <c r="E46681" s="2"/>
      <c r="F46681" s="2"/>
      <c r="G46681" s="2"/>
      <c r="H46681" s="2"/>
    </row>
    <row r="46682" spans="2:8">
      <c r="B46682" s="2" t="s">
        <v>47131</v>
      </c>
      <c r="C46682" s="2">
        <v>36</v>
      </c>
      <c r="D46682" s="2" t="s">
        <v>457</v>
      </c>
      <c r="E46682" s="2"/>
      <c r="F46682" s="2"/>
      <c r="G46682" s="2"/>
      <c r="H46682" s="2"/>
    </row>
    <row r="46683" spans="2:8">
      <c r="B46683" s="2" t="s">
        <v>47132</v>
      </c>
      <c r="C46683" s="2">
        <v>35</v>
      </c>
      <c r="D46683" s="2" t="s">
        <v>457</v>
      </c>
      <c r="E46683" s="2"/>
      <c r="F46683" s="2"/>
      <c r="G46683" s="2"/>
      <c r="H46683" s="2"/>
    </row>
    <row r="46684" spans="2:8">
      <c r="B46684" s="2" t="s">
        <v>47133</v>
      </c>
      <c r="C46684" s="2">
        <v>34</v>
      </c>
      <c r="D46684" s="2" t="s">
        <v>457</v>
      </c>
      <c r="E46684" s="2"/>
      <c r="F46684" s="2"/>
      <c r="G46684" s="2"/>
      <c r="H46684" s="2"/>
    </row>
    <row r="46685" spans="2:8">
      <c r="B46685" s="2" t="s">
        <v>47134</v>
      </c>
      <c r="C46685" s="2">
        <v>33</v>
      </c>
      <c r="D46685" s="2" t="s">
        <v>457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29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28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28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29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35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36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33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47146</v>
      </c>
      <c r="C46697" s="2">
        <v>34</v>
      </c>
      <c r="D46697" s="2" t="s">
        <v>457</v>
      </c>
      <c r="E46697" s="2"/>
      <c r="F46697" s="2"/>
      <c r="G46697" s="2"/>
      <c r="H46697" s="2"/>
    </row>
    <row r="46698" spans="2:8">
      <c r="B46698" s="2" t="s">
        <v>47147</v>
      </c>
      <c r="C46698" s="2">
        <v>33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457</v>
      </c>
      <c r="E46699" s="2"/>
      <c r="F46699" s="2"/>
      <c r="G46699" s="2"/>
      <c r="H46699" s="2"/>
    </row>
    <row r="46700" spans="2:8">
      <c r="B46700" s="2" t="s">
        <v>47149</v>
      </c>
      <c r="C46700" s="2">
        <v>31</v>
      </c>
      <c r="D46700" s="2" t="s">
        <v>457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457</v>
      </c>
      <c r="E46701" s="2"/>
      <c r="F46701" s="2"/>
      <c r="G46701" s="2"/>
      <c r="H46701" s="2"/>
    </row>
    <row r="46702" spans="2:8">
      <c r="B46702" s="2" t="s">
        <v>47151</v>
      </c>
      <c r="C46702" s="2">
        <v>30</v>
      </c>
      <c r="D46702" s="2" t="s">
        <v>457</v>
      </c>
      <c r="E46702" s="2"/>
      <c r="F46702" s="2"/>
      <c r="G46702" s="2"/>
      <c r="H46702" s="2"/>
    </row>
    <row r="46703" spans="2:8">
      <c r="B46703" s="2" t="s">
        <v>47152</v>
      </c>
      <c r="C46703" s="2">
        <v>29</v>
      </c>
      <c r="D46703" s="2" t="s">
        <v>457</v>
      </c>
      <c r="E46703" s="2"/>
      <c r="F46703" s="2"/>
      <c r="G46703" s="2"/>
      <c r="H46703" s="2"/>
    </row>
    <row r="46704" spans="2:8">
      <c r="B46704" s="2" t="s">
        <v>47153</v>
      </c>
      <c r="C46704" s="2">
        <v>29</v>
      </c>
      <c r="D46704" s="2" t="s">
        <v>457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31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28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47159</v>
      </c>
      <c r="C46710" s="2">
        <v>28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457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47163</v>
      </c>
      <c r="C46714" s="2">
        <v>26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457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457</v>
      </c>
      <c r="E46716" s="2"/>
      <c r="F46716" s="2"/>
      <c r="G46716" s="2"/>
      <c r="H46716" s="2"/>
    </row>
    <row r="46717" spans="2:8">
      <c r="B46717" s="2" t="s">
        <v>47166</v>
      </c>
      <c r="C46717" s="2">
        <v>28</v>
      </c>
      <c r="D46717" s="2" t="s">
        <v>457</v>
      </c>
      <c r="E46717" s="2"/>
      <c r="F46717" s="2"/>
      <c r="G46717" s="2"/>
      <c r="H46717" s="2"/>
    </row>
    <row r="46718" spans="2:8">
      <c r="B46718" s="2" t="s">
        <v>47167</v>
      </c>
      <c r="C46718" s="2">
        <v>28</v>
      </c>
      <c r="D46718" s="2" t="s">
        <v>457</v>
      </c>
      <c r="E46718" s="2"/>
      <c r="F46718" s="2"/>
      <c r="G46718" s="2"/>
      <c r="H46718" s="2"/>
    </row>
    <row r="46719" spans="2:8">
      <c r="B46719" s="2" t="s">
        <v>47168</v>
      </c>
      <c r="C46719" s="2">
        <v>27</v>
      </c>
      <c r="D46719" s="2" t="s">
        <v>457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47170</v>
      </c>
      <c r="C46721" s="2">
        <v>14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32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37</v>
      </c>
      <c r="D46725" s="2" t="s">
        <v>457</v>
      </c>
      <c r="E46725" s="2"/>
      <c r="F46725" s="2"/>
      <c r="G46725" s="2"/>
      <c r="H46725" s="2"/>
    </row>
    <row r="46726" spans="2:8">
      <c r="B46726" s="2" t="s">
        <v>47175</v>
      </c>
      <c r="C46726" s="2">
        <v>36</v>
      </c>
      <c r="D46726" s="2" t="s">
        <v>457</v>
      </c>
      <c r="E46726" s="2"/>
      <c r="F46726" s="2"/>
      <c r="G46726" s="2"/>
      <c r="H46726" s="2"/>
    </row>
    <row r="46727" spans="2:8">
      <c r="B46727" s="2" t="s">
        <v>47176</v>
      </c>
      <c r="C46727" s="2">
        <v>34</v>
      </c>
      <c r="D46727" s="2" t="s">
        <v>457</v>
      </c>
      <c r="E46727" s="2"/>
      <c r="F46727" s="2"/>
      <c r="G46727" s="2"/>
      <c r="H46727" s="2"/>
    </row>
    <row r="46728" spans="2:8">
      <c r="B46728" s="2" t="s">
        <v>47177</v>
      </c>
      <c r="C46728" s="2">
        <v>33</v>
      </c>
      <c r="D46728" s="2" t="s">
        <v>457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457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457</v>
      </c>
      <c r="E46730" s="2"/>
      <c r="F46730" s="2"/>
      <c r="G46730" s="2"/>
      <c r="H46730" s="2"/>
    </row>
    <row r="46731" spans="2:8">
      <c r="B46731" s="2" t="s">
        <v>47180</v>
      </c>
      <c r="C46731" s="2">
        <v>25</v>
      </c>
      <c r="D46731" s="2" t="s">
        <v>457</v>
      </c>
      <c r="E46731" s="2"/>
      <c r="F46731" s="2"/>
      <c r="G46731" s="2"/>
      <c r="H46731" s="2"/>
    </row>
    <row r="46732" spans="2:8">
      <c r="B46732" s="2" t="s">
        <v>47181</v>
      </c>
      <c r="C46732" s="2">
        <v>23</v>
      </c>
      <c r="D46732" s="2" t="s">
        <v>457</v>
      </c>
      <c r="E46732" s="2"/>
      <c r="F46732" s="2"/>
      <c r="G46732" s="2"/>
      <c r="H46732" s="2"/>
    </row>
    <row r="46733" spans="2:8">
      <c r="B46733" s="2" t="s">
        <v>47182</v>
      </c>
      <c r="C46733" s="2">
        <v>24</v>
      </c>
      <c r="D46733" s="2" t="s">
        <v>457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457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457</v>
      </c>
      <c r="E46735" s="2"/>
      <c r="F46735" s="2"/>
      <c r="G46735" s="2"/>
      <c r="H46735" s="2"/>
    </row>
    <row r="46736" spans="2:8">
      <c r="B46736" s="2" t="s">
        <v>47185</v>
      </c>
      <c r="C46736" s="2">
        <v>28</v>
      </c>
      <c r="D46736" s="2" t="s">
        <v>457</v>
      </c>
      <c r="E46736" s="2"/>
      <c r="F46736" s="2"/>
      <c r="G46736" s="2"/>
      <c r="H46736" s="2"/>
    </row>
    <row r="46737" spans="2:8">
      <c r="B46737" s="2" t="s">
        <v>47186</v>
      </c>
      <c r="C46737" s="2">
        <v>27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47187</v>
      </c>
      <c r="C46738" s="2">
        <v>24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47188</v>
      </c>
      <c r="C46739" s="2">
        <v>24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47189</v>
      </c>
      <c r="C46740" s="2">
        <v>23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47191</v>
      </c>
      <c r="C46742" s="2">
        <v>30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47192</v>
      </c>
      <c r="C46743" s="2">
        <v>31</v>
      </c>
      <c r="D46743" s="2" t="s">
        <v>457</v>
      </c>
      <c r="E46743" s="2"/>
      <c r="F46743" s="2"/>
      <c r="G46743" s="2"/>
      <c r="H46743" s="2"/>
    </row>
    <row r="46744" spans="2:8">
      <c r="B46744" s="2" t="s">
        <v>47193</v>
      </c>
      <c r="C46744" s="2">
        <v>31</v>
      </c>
      <c r="D46744" s="2" t="s">
        <v>457</v>
      </c>
      <c r="E46744" s="2"/>
      <c r="F46744" s="2"/>
      <c r="G46744" s="2"/>
      <c r="H46744" s="2"/>
    </row>
    <row r="46745" spans="2:8">
      <c r="B46745" s="2" t="s">
        <v>47194</v>
      </c>
      <c r="C46745" s="2">
        <v>30</v>
      </c>
      <c r="D46745" s="2" t="s">
        <v>457</v>
      </c>
      <c r="E46745" s="2"/>
      <c r="F46745" s="2"/>
      <c r="G46745" s="2"/>
      <c r="H46745" s="2"/>
    </row>
    <row r="46746" spans="2:8">
      <c r="B46746" s="2" t="s">
        <v>47195</v>
      </c>
      <c r="C46746" s="2">
        <v>29</v>
      </c>
      <c r="D46746" s="2" t="s">
        <v>457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457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457</v>
      </c>
      <c r="E46748" s="2"/>
      <c r="F46748" s="2"/>
      <c r="G46748" s="2"/>
      <c r="H46748" s="2"/>
    </row>
    <row r="46749" spans="2:8">
      <c r="B46749" s="2" t="s">
        <v>47198</v>
      </c>
      <c r="C46749" s="2">
        <v>30</v>
      </c>
      <c r="D46749" s="2" t="s">
        <v>457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457</v>
      </c>
      <c r="E46750" s="2"/>
      <c r="F46750" s="2"/>
      <c r="G46750" s="2"/>
      <c r="H46750" s="2"/>
    </row>
    <row r="46751" spans="2:8">
      <c r="B46751" s="2" t="s">
        <v>47200</v>
      </c>
      <c r="C46751" s="2">
        <v>27</v>
      </c>
      <c r="D46751" s="2" t="s">
        <v>457</v>
      </c>
      <c r="E46751" s="2"/>
      <c r="F46751" s="2"/>
      <c r="G46751" s="2"/>
      <c r="H46751" s="2"/>
    </row>
    <row r="46752" spans="2:8">
      <c r="B46752" s="2" t="s">
        <v>47201</v>
      </c>
      <c r="C46752" s="2">
        <v>30</v>
      </c>
      <c r="D46752" s="2" t="s">
        <v>457</v>
      </c>
      <c r="E46752" s="2"/>
      <c r="F46752" s="2"/>
      <c r="G46752" s="2"/>
      <c r="H46752" s="2"/>
    </row>
    <row r="46753" spans="2:8">
      <c r="B46753" s="2" t="s">
        <v>47202</v>
      </c>
      <c r="C46753" s="2">
        <v>32</v>
      </c>
      <c r="D46753" s="2" t="s">
        <v>457</v>
      </c>
      <c r="E46753" s="2"/>
      <c r="F46753" s="2"/>
      <c r="G46753" s="2"/>
      <c r="H46753" s="2"/>
    </row>
    <row r="46754" spans="2:8">
      <c r="B46754" s="2" t="s">
        <v>47203</v>
      </c>
      <c r="C46754" s="2">
        <v>32</v>
      </c>
      <c r="D46754" s="2" t="s">
        <v>457</v>
      </c>
      <c r="E46754" s="2"/>
      <c r="F46754" s="2"/>
      <c r="G46754" s="2"/>
      <c r="H46754" s="2"/>
    </row>
    <row r="46755" spans="2:8">
      <c r="B46755" s="2" t="s">
        <v>47204</v>
      </c>
      <c r="C46755" s="2">
        <v>32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47205</v>
      </c>
      <c r="C46756" s="2">
        <v>30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47206</v>
      </c>
      <c r="C46757" s="2">
        <v>27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47207</v>
      </c>
      <c r="C46758" s="2">
        <v>25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47208</v>
      </c>
      <c r="C46759" s="2">
        <v>26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47209</v>
      </c>
      <c r="C46760" s="2">
        <v>26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47210</v>
      </c>
      <c r="C46761" s="2">
        <v>24</v>
      </c>
      <c r="D46761" s="2" t="s">
        <v>457</v>
      </c>
      <c r="E46761" s="2"/>
      <c r="F46761" s="2"/>
      <c r="G46761" s="2"/>
      <c r="H46761" s="2"/>
    </row>
    <row r="46762" spans="2:8">
      <c r="B46762" s="2" t="s">
        <v>47211</v>
      </c>
      <c r="C46762" s="2">
        <v>22</v>
      </c>
      <c r="D46762" s="2" t="s">
        <v>457</v>
      </c>
      <c r="E46762" s="2"/>
      <c r="F46762" s="2"/>
      <c r="G46762" s="2"/>
      <c r="H46762" s="2"/>
    </row>
    <row r="46763" spans="2:8">
      <c r="B46763" s="2" t="s">
        <v>47212</v>
      </c>
      <c r="C46763" s="2">
        <v>22</v>
      </c>
      <c r="D46763" s="2" t="s">
        <v>457</v>
      </c>
      <c r="E46763" s="2"/>
      <c r="F46763" s="2"/>
      <c r="G46763" s="2"/>
      <c r="H46763" s="2"/>
    </row>
    <row r="46764" spans="2:8">
      <c r="B46764" s="2" t="s">
        <v>47213</v>
      </c>
      <c r="C46764" s="2">
        <v>33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34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34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35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47217</v>
      </c>
      <c r="C46768" s="2">
        <v>35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457</v>
      </c>
      <c r="E46769" s="2"/>
      <c r="F46769" s="2"/>
      <c r="G46769" s="2"/>
      <c r="H46769" s="2"/>
    </row>
    <row r="46770" spans="2:8">
      <c r="B46770" s="2" t="s">
        <v>47219</v>
      </c>
      <c r="C46770" s="2">
        <v>31</v>
      </c>
      <c r="D46770" s="2" t="s">
        <v>457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457</v>
      </c>
      <c r="E46771" s="2"/>
      <c r="F46771" s="2"/>
      <c r="G46771" s="2"/>
      <c r="H46771" s="2"/>
    </row>
    <row r="46772" spans="2:8">
      <c r="B46772" s="2" t="s">
        <v>47221</v>
      </c>
      <c r="C46772" s="2">
        <v>27</v>
      </c>
      <c r="D46772" s="2" t="s">
        <v>457</v>
      </c>
      <c r="E46772" s="2"/>
      <c r="F46772" s="2"/>
      <c r="G46772" s="2"/>
      <c r="H46772" s="2"/>
    </row>
    <row r="46773" spans="2:8">
      <c r="B46773" s="2" t="s">
        <v>47222</v>
      </c>
      <c r="C46773" s="2">
        <v>29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47223</v>
      </c>
      <c r="C46774" s="2">
        <v>28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47224</v>
      </c>
      <c r="C46775" s="2">
        <v>28</v>
      </c>
      <c r="D46775" s="2" t="s">
        <v>457</v>
      </c>
      <c r="E46775" s="2"/>
      <c r="F46775" s="2"/>
      <c r="G46775" s="2"/>
      <c r="H46775" s="2"/>
    </row>
    <row r="46776" spans="2:8">
      <c r="B46776" s="2" t="s">
        <v>47225</v>
      </c>
      <c r="C46776" s="2">
        <v>25</v>
      </c>
      <c r="D46776" s="2" t="s">
        <v>457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457</v>
      </c>
      <c r="E46777" s="2"/>
      <c r="F46777" s="2"/>
      <c r="G46777" s="2"/>
      <c r="H46777" s="2"/>
    </row>
    <row r="46778" spans="2:8">
      <c r="B46778" s="2" t="s">
        <v>47227</v>
      </c>
      <c r="C46778" s="2">
        <v>35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37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34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31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29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29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28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28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27</v>
      </c>
      <c r="D46791" s="2" t="s">
        <v>457</v>
      </c>
      <c r="E46791" s="2"/>
      <c r="F46791" s="2"/>
      <c r="G46791" s="2"/>
      <c r="H46791" s="2"/>
    </row>
    <row r="46792" spans="2:8">
      <c r="B46792" s="2" t="s">
        <v>47241</v>
      </c>
      <c r="C46792" s="2">
        <v>28</v>
      </c>
      <c r="D46792" s="2" t="s">
        <v>457</v>
      </c>
      <c r="E46792" s="2"/>
      <c r="F46792" s="2"/>
      <c r="G46792" s="2"/>
      <c r="H46792" s="2"/>
    </row>
    <row r="46793" spans="2:8">
      <c r="B46793" s="2" t="s">
        <v>47242</v>
      </c>
      <c r="C46793" s="2">
        <v>28</v>
      </c>
      <c r="D46793" s="2" t="s">
        <v>457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457</v>
      </c>
      <c r="E46794" s="2"/>
      <c r="F46794" s="2"/>
      <c r="G46794" s="2"/>
      <c r="H46794" s="2"/>
    </row>
    <row r="46795" spans="2:8">
      <c r="B46795" s="2" t="s">
        <v>47244</v>
      </c>
      <c r="C46795" s="2">
        <v>23</v>
      </c>
      <c r="D46795" s="2" t="s">
        <v>457</v>
      </c>
      <c r="E46795" s="2"/>
      <c r="F46795" s="2"/>
      <c r="G46795" s="2"/>
      <c r="H46795" s="2"/>
    </row>
    <row r="46796" spans="2:8">
      <c r="B46796" s="2" t="s">
        <v>47245</v>
      </c>
      <c r="C46796" s="2">
        <v>22</v>
      </c>
      <c r="D46796" s="2" t="s">
        <v>457</v>
      </c>
      <c r="E46796" s="2"/>
      <c r="F46796" s="2"/>
      <c r="G46796" s="2"/>
      <c r="H46796" s="2"/>
    </row>
    <row r="46797" spans="2:8">
      <c r="B46797" s="2" t="s">
        <v>47246</v>
      </c>
      <c r="C46797" s="2">
        <v>22</v>
      </c>
      <c r="D46797" s="2" t="s">
        <v>457</v>
      </c>
      <c r="E46797" s="2"/>
      <c r="F46797" s="2"/>
      <c r="G46797" s="2"/>
      <c r="H46797" s="2"/>
    </row>
    <row r="46798" spans="2:8">
      <c r="B46798" s="2" t="s">
        <v>47247</v>
      </c>
      <c r="C46798" s="2">
        <v>21</v>
      </c>
      <c r="D46798" s="2" t="s">
        <v>457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26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5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37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47254</v>
      </c>
      <c r="C46805" s="2">
        <v>35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47255</v>
      </c>
      <c r="C46806" s="2">
        <v>32</v>
      </c>
      <c r="D46806" s="2" t="s">
        <v>457</v>
      </c>
      <c r="E46806" s="2"/>
      <c r="F46806" s="2"/>
      <c r="G46806" s="2"/>
      <c r="H46806" s="2"/>
    </row>
    <row r="46807" spans="2:8">
      <c r="B46807" s="2" t="s">
        <v>47256</v>
      </c>
      <c r="C46807" s="2">
        <v>27</v>
      </c>
      <c r="D46807" s="2" t="s">
        <v>457</v>
      </c>
      <c r="E46807" s="2"/>
      <c r="F46807" s="2"/>
      <c r="G46807" s="2"/>
      <c r="H46807" s="2"/>
    </row>
    <row r="46808" spans="2:8">
      <c r="B46808" s="2" t="s">
        <v>47257</v>
      </c>
      <c r="C46808" s="2">
        <v>23</v>
      </c>
      <c r="D46808" s="2" t="s">
        <v>457</v>
      </c>
      <c r="E46808" s="2"/>
      <c r="F46808" s="2"/>
      <c r="G46808" s="2"/>
      <c r="H46808" s="2"/>
    </row>
    <row r="46809" spans="2:8">
      <c r="B46809" s="2" t="s">
        <v>47258</v>
      </c>
      <c r="C46809" s="2">
        <v>13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11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15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18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19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22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22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21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30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31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32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32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32</v>
      </c>
      <c r="D46822" s="2" t="s">
        <v>457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457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47274</v>
      </c>
      <c r="C46825" s="2">
        <v>27</v>
      </c>
      <c r="D46825" s="2" t="s">
        <v>457</v>
      </c>
      <c r="E46825" s="2"/>
      <c r="F46825" s="2"/>
      <c r="G46825" s="2"/>
      <c r="H46825" s="2"/>
    </row>
    <row r="46826" spans="2:8">
      <c r="B46826" s="2" t="s">
        <v>47275</v>
      </c>
      <c r="C46826" s="2">
        <v>25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47276</v>
      </c>
      <c r="C46827" s="2">
        <v>22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47277</v>
      </c>
      <c r="C46828" s="2">
        <v>46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47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43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39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17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47282</v>
      </c>
      <c r="C46833" s="2">
        <v>18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47283</v>
      </c>
      <c r="C46834" s="2">
        <v>17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47284</v>
      </c>
      <c r="C46835" s="2">
        <v>17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47285</v>
      </c>
      <c r="C46836" s="2">
        <v>16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47286</v>
      </c>
      <c r="C46837" s="2">
        <v>14</v>
      </c>
      <c r="D46837" s="2" t="s">
        <v>457</v>
      </c>
      <c r="E46837" s="2"/>
      <c r="F46837" s="2"/>
      <c r="G46837" s="2"/>
      <c r="H46837" s="2"/>
    </row>
    <row r="46838" spans="2:8">
      <c r="B46838" s="2" t="s">
        <v>47287</v>
      </c>
      <c r="C46838" s="2">
        <v>24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25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25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30</v>
      </c>
      <c r="D46846" s="2" t="s">
        <v>457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457</v>
      </c>
      <c r="E46847" s="2"/>
      <c r="F46847" s="2"/>
      <c r="G46847" s="2"/>
      <c r="H46847" s="2"/>
    </row>
    <row r="46848" spans="2:8">
      <c r="B46848" s="2" t="s">
        <v>47297</v>
      </c>
      <c r="C46848" s="2">
        <v>30</v>
      </c>
      <c r="D46848" s="2" t="s">
        <v>457</v>
      </c>
      <c r="E46848" s="2"/>
      <c r="F46848" s="2"/>
      <c r="G46848" s="2"/>
      <c r="H46848" s="2"/>
    </row>
    <row r="46849" spans="2:8">
      <c r="B46849" s="2" t="s">
        <v>47298</v>
      </c>
      <c r="C46849" s="2">
        <v>29</v>
      </c>
      <c r="D46849" s="2" t="s">
        <v>457</v>
      </c>
      <c r="E46849" s="2"/>
      <c r="F46849" s="2"/>
      <c r="G46849" s="2"/>
      <c r="H46849" s="2"/>
    </row>
    <row r="46850" spans="2:8">
      <c r="B46850" s="2" t="s">
        <v>47299</v>
      </c>
      <c r="C46850" s="2">
        <v>28</v>
      </c>
      <c r="D46850" s="2" t="s">
        <v>457</v>
      </c>
      <c r="E46850" s="2"/>
      <c r="F46850" s="2"/>
      <c r="G46850" s="2"/>
      <c r="H46850" s="2"/>
    </row>
    <row r="46851" spans="2:8">
      <c r="B46851" s="2" t="s">
        <v>47300</v>
      </c>
      <c r="C46851" s="2">
        <v>26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47301</v>
      </c>
      <c r="C46852" s="2">
        <v>29</v>
      </c>
      <c r="D46852" s="2" t="s">
        <v>457</v>
      </c>
      <c r="E46852" s="2"/>
      <c r="F46852" s="2"/>
      <c r="G46852" s="2"/>
      <c r="H46852" s="2"/>
    </row>
    <row r="46853" spans="2:8">
      <c r="B46853" s="2" t="s">
        <v>47302</v>
      </c>
      <c r="C46853" s="2">
        <v>31</v>
      </c>
      <c r="D46853" s="2" t="s">
        <v>457</v>
      </c>
      <c r="E46853" s="2"/>
      <c r="F46853" s="2"/>
      <c r="G46853" s="2"/>
      <c r="H46853" s="2"/>
    </row>
    <row r="46854" spans="2:8">
      <c r="B46854" s="2" t="s">
        <v>47303</v>
      </c>
      <c r="C46854" s="2">
        <v>32</v>
      </c>
      <c r="D46854" s="2" t="s">
        <v>457</v>
      </c>
      <c r="E46854" s="2"/>
      <c r="F46854" s="2"/>
      <c r="G46854" s="2"/>
      <c r="H46854" s="2"/>
    </row>
    <row r="46855" spans="2:8">
      <c r="B46855" s="2" t="s">
        <v>47304</v>
      </c>
      <c r="C46855" s="2">
        <v>32</v>
      </c>
      <c r="D46855" s="2" t="s">
        <v>457</v>
      </c>
      <c r="E46855" s="2"/>
      <c r="F46855" s="2"/>
      <c r="G46855" s="2"/>
      <c r="H46855" s="2"/>
    </row>
    <row r="46856" spans="2:8">
      <c r="B46856" s="2" t="s">
        <v>47305</v>
      </c>
      <c r="C46856" s="2">
        <v>31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47308</v>
      </c>
      <c r="C46859" s="2">
        <v>37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35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34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28</v>
      </c>
      <c r="D46862" s="2" t="s">
        <v>457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47313</v>
      </c>
      <c r="C46864" s="2">
        <v>26</v>
      </c>
      <c r="D46864" s="2" t="s">
        <v>457</v>
      </c>
      <c r="E46864" s="2"/>
      <c r="F46864" s="2"/>
      <c r="G46864" s="2"/>
      <c r="H46864" s="2"/>
    </row>
    <row r="46865" spans="2:8">
      <c r="B46865" s="2" t="s">
        <v>47314</v>
      </c>
      <c r="C46865" s="2">
        <v>26</v>
      </c>
      <c r="D46865" s="2" t="s">
        <v>457</v>
      </c>
      <c r="E46865" s="2"/>
      <c r="F46865" s="2"/>
      <c r="G46865" s="2"/>
      <c r="H46865" s="2"/>
    </row>
    <row r="46866" spans="2:8">
      <c r="B46866" s="2" t="s">
        <v>47315</v>
      </c>
      <c r="C46866" s="2">
        <v>27</v>
      </c>
      <c r="D46866" s="2" t="s">
        <v>457</v>
      </c>
      <c r="E46866" s="2"/>
      <c r="F46866" s="2"/>
      <c r="G46866" s="2"/>
      <c r="H46866" s="2"/>
    </row>
    <row r="46867" spans="2:8">
      <c r="B46867" s="2" t="s">
        <v>47316</v>
      </c>
      <c r="C46867" s="2">
        <v>27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47317</v>
      </c>
      <c r="C46868" s="2">
        <v>37</v>
      </c>
      <c r="D46868" s="2" t="s">
        <v>457</v>
      </c>
      <c r="E46868" s="2"/>
      <c r="F46868" s="2"/>
      <c r="G46868" s="2"/>
      <c r="H46868" s="2"/>
    </row>
    <row r="46869" spans="2:8">
      <c r="B46869" s="2" t="s">
        <v>47318</v>
      </c>
      <c r="C46869" s="2">
        <v>38</v>
      </c>
      <c r="D46869" s="2" t="s">
        <v>457</v>
      </c>
      <c r="E46869" s="2"/>
      <c r="F46869" s="2"/>
      <c r="G46869" s="2"/>
      <c r="H46869" s="2"/>
    </row>
    <row r="46870" spans="2:8">
      <c r="B46870" s="2" t="s">
        <v>47319</v>
      </c>
      <c r="C46870" s="2">
        <v>37</v>
      </c>
      <c r="D46870" s="2" t="s">
        <v>457</v>
      </c>
      <c r="E46870" s="2"/>
      <c r="F46870" s="2"/>
      <c r="G46870" s="2"/>
      <c r="H46870" s="2"/>
    </row>
    <row r="46871" spans="2:8">
      <c r="B46871" s="2" t="s">
        <v>47320</v>
      </c>
      <c r="C46871" s="2">
        <v>37</v>
      </c>
      <c r="D46871" s="2" t="s">
        <v>457</v>
      </c>
      <c r="E46871" s="2"/>
      <c r="F46871" s="2"/>
      <c r="G46871" s="2"/>
      <c r="H46871" s="2"/>
    </row>
    <row r="46872" spans="2:8">
      <c r="B46872" s="2" t="s">
        <v>47321</v>
      </c>
      <c r="C46872" s="2">
        <v>36</v>
      </c>
      <c r="D46872" s="2" t="s">
        <v>457</v>
      </c>
      <c r="E46872" s="2"/>
      <c r="F46872" s="2"/>
      <c r="G46872" s="2"/>
      <c r="H46872" s="2"/>
    </row>
    <row r="46873" spans="2:8">
      <c r="B46873" s="2" t="s">
        <v>47322</v>
      </c>
      <c r="C46873" s="2">
        <v>29</v>
      </c>
      <c r="D46873" s="2" t="s">
        <v>457</v>
      </c>
      <c r="E46873" s="2"/>
      <c r="F46873" s="2"/>
      <c r="G46873" s="2"/>
      <c r="H46873" s="2"/>
    </row>
    <row r="46874" spans="2:8">
      <c r="B46874" s="2" t="s">
        <v>47323</v>
      </c>
      <c r="C46874" s="2">
        <v>28</v>
      </c>
      <c r="D46874" s="2" t="s">
        <v>457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457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457</v>
      </c>
      <c r="E46876" s="2"/>
      <c r="F46876" s="2"/>
      <c r="G46876" s="2"/>
      <c r="H46876" s="2"/>
    </row>
    <row r="46877" spans="2:8">
      <c r="B46877" s="2" t="s">
        <v>47326</v>
      </c>
      <c r="C46877" s="2">
        <v>26</v>
      </c>
      <c r="D46877" s="2" t="s">
        <v>457</v>
      </c>
      <c r="E46877" s="2"/>
      <c r="F46877" s="2"/>
      <c r="G46877" s="2"/>
      <c r="H46877" s="2"/>
    </row>
    <row r="46878" spans="2:8">
      <c r="B46878" s="2" t="s">
        <v>47327</v>
      </c>
      <c r="C46878" s="2">
        <v>25</v>
      </c>
      <c r="D46878" s="2" t="s">
        <v>457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457</v>
      </c>
      <c r="E46879" s="2"/>
      <c r="F46879" s="2"/>
      <c r="G46879" s="2"/>
      <c r="H46879" s="2"/>
    </row>
    <row r="46880" spans="2:8">
      <c r="B46880" s="2" t="s">
        <v>47329</v>
      </c>
      <c r="C46880" s="2">
        <v>23</v>
      </c>
      <c r="D46880" s="2" t="s">
        <v>457</v>
      </c>
      <c r="E46880" s="2"/>
      <c r="F46880" s="2"/>
      <c r="G46880" s="2"/>
      <c r="H46880" s="2"/>
    </row>
    <row r="46881" spans="2:8">
      <c r="B46881" s="2" t="s">
        <v>47330</v>
      </c>
      <c r="C46881" s="2">
        <v>22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47331</v>
      </c>
      <c r="C46882" s="2">
        <v>18</v>
      </c>
      <c r="D46882" s="2" t="s">
        <v>457</v>
      </c>
      <c r="E46882" s="2"/>
      <c r="F46882" s="2"/>
      <c r="G46882" s="2"/>
      <c r="H46882" s="2"/>
    </row>
    <row r="46883" spans="2:8">
      <c r="B46883" s="2" t="s">
        <v>47332</v>
      </c>
      <c r="C46883" s="2">
        <v>16</v>
      </c>
      <c r="D46883" s="2" t="s">
        <v>457</v>
      </c>
      <c r="E46883" s="2"/>
      <c r="F46883" s="2"/>
      <c r="G46883" s="2"/>
      <c r="H46883" s="2"/>
    </row>
    <row r="46884" spans="2:8">
      <c r="B46884" s="2" t="s">
        <v>47333</v>
      </c>
      <c r="C46884" s="2">
        <v>18</v>
      </c>
      <c r="D46884" s="2" t="s">
        <v>457</v>
      </c>
      <c r="E46884" s="2"/>
      <c r="F46884" s="2"/>
      <c r="G46884" s="2"/>
      <c r="H46884" s="2"/>
    </row>
    <row r="46885" spans="2:8">
      <c r="B46885" s="2" t="s">
        <v>47334</v>
      </c>
      <c r="C46885" s="2">
        <v>21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47335</v>
      </c>
      <c r="C46886" s="2">
        <v>31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47336</v>
      </c>
      <c r="C46887" s="2">
        <v>31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47339</v>
      </c>
      <c r="C46890" s="2">
        <v>23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47340</v>
      </c>
      <c r="C46891" s="2">
        <v>24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47341</v>
      </c>
      <c r="C46892" s="2">
        <v>20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47342</v>
      </c>
      <c r="C46893" s="2">
        <v>21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47343</v>
      </c>
      <c r="C46894" s="2">
        <v>24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47344</v>
      </c>
      <c r="C46895" s="2">
        <v>26</v>
      </c>
      <c r="D46895" s="2" t="s">
        <v>457</v>
      </c>
      <c r="E46895" s="2"/>
      <c r="F46895" s="2"/>
      <c r="G46895" s="2"/>
      <c r="H46895" s="2"/>
    </row>
    <row r="46896" spans="2:8">
      <c r="B46896" s="2" t="s">
        <v>47345</v>
      </c>
      <c r="C46896" s="2">
        <v>27</v>
      </c>
      <c r="D46896" s="2" t="s">
        <v>457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457</v>
      </c>
      <c r="E46897" s="2"/>
      <c r="F46897" s="2"/>
      <c r="G46897" s="2"/>
      <c r="H46897" s="2"/>
    </row>
    <row r="46898" spans="2:8">
      <c r="B46898" s="2" t="s">
        <v>47347</v>
      </c>
      <c r="C46898" s="2">
        <v>28</v>
      </c>
      <c r="D46898" s="2" t="s">
        <v>457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457</v>
      </c>
      <c r="E46899" s="2"/>
      <c r="F46899" s="2"/>
      <c r="G46899" s="2"/>
      <c r="H46899" s="2"/>
    </row>
    <row r="46900" spans="2:8">
      <c r="B46900" s="2" t="s">
        <v>47349</v>
      </c>
      <c r="C46900" s="2">
        <v>32</v>
      </c>
      <c r="D46900" s="2" t="s">
        <v>457</v>
      </c>
      <c r="E46900" s="2"/>
      <c r="F46900" s="2"/>
      <c r="G46900" s="2"/>
      <c r="H46900" s="2"/>
    </row>
    <row r="46901" spans="2:8">
      <c r="B46901" s="2" t="s">
        <v>47350</v>
      </c>
      <c r="C46901" s="2">
        <v>32</v>
      </c>
      <c r="D46901" s="2" t="s">
        <v>457</v>
      </c>
      <c r="E46901" s="2"/>
      <c r="F46901" s="2"/>
      <c r="G46901" s="2"/>
      <c r="H46901" s="2"/>
    </row>
    <row r="46902" spans="2:8">
      <c r="B46902" s="2" t="s">
        <v>47351</v>
      </c>
      <c r="C46902" s="2">
        <v>31</v>
      </c>
      <c r="D46902" s="2" t="s">
        <v>457</v>
      </c>
      <c r="E46902" s="2"/>
      <c r="F46902" s="2"/>
      <c r="G46902" s="2"/>
      <c r="H46902" s="2"/>
    </row>
    <row r="46903" spans="2:8">
      <c r="B46903" s="2" t="s">
        <v>47352</v>
      </c>
      <c r="C46903" s="2">
        <v>29</v>
      </c>
      <c r="D46903" s="2" t="s">
        <v>457</v>
      </c>
      <c r="E46903" s="2"/>
      <c r="F46903" s="2"/>
      <c r="G46903" s="2"/>
      <c r="H46903" s="2"/>
    </row>
    <row r="46904" spans="2:8">
      <c r="B46904" s="2" t="s">
        <v>47353</v>
      </c>
      <c r="C46904" s="2">
        <v>19</v>
      </c>
      <c r="D46904" s="2" t="s">
        <v>457</v>
      </c>
      <c r="E46904" s="2"/>
      <c r="F46904" s="2"/>
      <c r="G46904" s="2"/>
      <c r="H46904" s="2"/>
    </row>
    <row r="46905" spans="2:8">
      <c r="B46905" s="2" t="s">
        <v>47354</v>
      </c>
      <c r="C46905" s="2">
        <v>19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47355</v>
      </c>
      <c r="C46906" s="2">
        <v>19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47356</v>
      </c>
      <c r="C46907" s="2">
        <v>18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47357</v>
      </c>
      <c r="C46908" s="2">
        <v>34</v>
      </c>
      <c r="D46908" s="2" t="s">
        <v>457</v>
      </c>
      <c r="E46908" s="2"/>
      <c r="F46908" s="2"/>
      <c r="G46908" s="2"/>
      <c r="H46908" s="2"/>
    </row>
    <row r="46909" spans="2:8">
      <c r="B46909" s="2" t="s">
        <v>47358</v>
      </c>
      <c r="C46909" s="2">
        <v>31</v>
      </c>
      <c r="D46909" s="2" t="s">
        <v>457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457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457</v>
      </c>
      <c r="E46911" s="2"/>
      <c r="F46911" s="2"/>
      <c r="G46911" s="2"/>
      <c r="H46911" s="2"/>
    </row>
    <row r="46912" spans="2:8">
      <c r="B46912" s="2" t="s">
        <v>47361</v>
      </c>
      <c r="C46912" s="2">
        <v>27</v>
      </c>
      <c r="D46912" s="2" t="s">
        <v>457</v>
      </c>
      <c r="E46912" s="2"/>
      <c r="F46912" s="2"/>
      <c r="G46912" s="2"/>
      <c r="H46912" s="2"/>
    </row>
    <row r="46913" spans="2:8">
      <c r="B46913" s="2" t="s">
        <v>47362</v>
      </c>
      <c r="C46913" s="2">
        <v>28</v>
      </c>
      <c r="D46913" s="2" t="s">
        <v>457</v>
      </c>
      <c r="E46913" s="2"/>
      <c r="F46913" s="2"/>
      <c r="G46913" s="2"/>
      <c r="H46913" s="2"/>
    </row>
    <row r="46914" spans="2:8">
      <c r="B46914" s="2" t="s">
        <v>47363</v>
      </c>
      <c r="C46914" s="2">
        <v>23</v>
      </c>
      <c r="D46914" s="2" t="s">
        <v>457</v>
      </c>
      <c r="E46914" s="2"/>
      <c r="F46914" s="2"/>
      <c r="G46914" s="2"/>
      <c r="H46914" s="2"/>
    </row>
    <row r="46915" spans="2:8">
      <c r="B46915" s="2" t="s">
        <v>47364</v>
      </c>
      <c r="C46915" s="2">
        <v>22</v>
      </c>
      <c r="D46915" s="2" t="s">
        <v>457</v>
      </c>
      <c r="E46915" s="2"/>
      <c r="F46915" s="2"/>
      <c r="G46915" s="2"/>
      <c r="H46915" s="2"/>
    </row>
    <row r="46916" spans="2:8">
      <c r="B46916" s="2" t="s">
        <v>47365</v>
      </c>
      <c r="C46916" s="2">
        <v>23</v>
      </c>
      <c r="D46916" s="2" t="s">
        <v>457</v>
      </c>
      <c r="E46916" s="2"/>
      <c r="F46916" s="2"/>
      <c r="G46916" s="2"/>
      <c r="H46916" s="2"/>
    </row>
    <row r="46917" spans="2:8">
      <c r="B46917" s="2" t="s">
        <v>47366</v>
      </c>
      <c r="C46917" s="2">
        <v>23</v>
      </c>
      <c r="D46917" s="2" t="s">
        <v>457</v>
      </c>
      <c r="E46917" s="2"/>
      <c r="F46917" s="2"/>
      <c r="G46917" s="2"/>
      <c r="H46917" s="2"/>
    </row>
    <row r="46918" spans="2:8">
      <c r="B46918" s="2" t="s">
        <v>47367</v>
      </c>
      <c r="C46918" s="2">
        <v>23</v>
      </c>
      <c r="D46918" s="2" t="s">
        <v>457</v>
      </c>
      <c r="E46918" s="2"/>
      <c r="F46918" s="2"/>
      <c r="G46918" s="2"/>
      <c r="H46918" s="2"/>
    </row>
    <row r="46919" spans="2:8">
      <c r="B46919" s="2" t="s">
        <v>47368</v>
      </c>
      <c r="C46919" s="2">
        <v>22</v>
      </c>
      <c r="D46919" s="2" t="s">
        <v>457</v>
      </c>
      <c r="E46919" s="2"/>
      <c r="F46919" s="2"/>
      <c r="G46919" s="2"/>
      <c r="H46919" s="2"/>
    </row>
    <row r="46920" spans="2:8">
      <c r="B46920" s="2" t="s">
        <v>47369</v>
      </c>
      <c r="C46920" s="2">
        <v>21</v>
      </c>
      <c r="D46920" s="2" t="s">
        <v>457</v>
      </c>
      <c r="E46920" s="2"/>
      <c r="F46920" s="2"/>
      <c r="G46920" s="2"/>
      <c r="H46920" s="2"/>
    </row>
    <row r="46921" spans="2:8">
      <c r="B46921" s="2" t="s">
        <v>47370</v>
      </c>
      <c r="C46921" s="2">
        <v>38</v>
      </c>
      <c r="D46921" s="2" t="s">
        <v>457</v>
      </c>
      <c r="E46921" s="2"/>
      <c r="F46921" s="2"/>
      <c r="G46921" s="2"/>
      <c r="H46921" s="2"/>
    </row>
    <row r="46922" spans="2:8">
      <c r="B46922" s="2" t="s">
        <v>47371</v>
      </c>
      <c r="C46922" s="2">
        <v>40</v>
      </c>
      <c r="D46922" s="2" t="s">
        <v>457</v>
      </c>
      <c r="E46922" s="2"/>
      <c r="F46922" s="2"/>
      <c r="G46922" s="2"/>
      <c r="H46922" s="2"/>
    </row>
    <row r="46923" spans="2:8">
      <c r="B46923" s="2" t="s">
        <v>47372</v>
      </c>
      <c r="C46923" s="2">
        <v>39</v>
      </c>
      <c r="D46923" s="2" t="s">
        <v>457</v>
      </c>
      <c r="E46923" s="2"/>
      <c r="F46923" s="2"/>
      <c r="G46923" s="2"/>
      <c r="H46923" s="2"/>
    </row>
    <row r="46924" spans="2:8">
      <c r="B46924" s="2" t="s">
        <v>47373</v>
      </c>
      <c r="C46924" s="2">
        <v>36</v>
      </c>
      <c r="D46924" s="2" t="s">
        <v>457</v>
      </c>
      <c r="E46924" s="2"/>
      <c r="F46924" s="2"/>
      <c r="G46924" s="2"/>
      <c r="H46924" s="2"/>
    </row>
    <row r="46925" spans="2:8">
      <c r="B46925" s="2" t="s">
        <v>47374</v>
      </c>
      <c r="C46925" s="2">
        <v>31</v>
      </c>
      <c r="D46925" s="2" t="s">
        <v>457</v>
      </c>
      <c r="E46925" s="2"/>
      <c r="F46925" s="2"/>
      <c r="G46925" s="2"/>
      <c r="H46925" s="2"/>
    </row>
    <row r="46926" spans="2:8">
      <c r="B46926" s="2" t="s">
        <v>47375</v>
      </c>
      <c r="C46926" s="2">
        <v>31</v>
      </c>
      <c r="D46926" s="2" t="s">
        <v>457</v>
      </c>
      <c r="E46926" s="2"/>
      <c r="F46926" s="2"/>
      <c r="G46926" s="2"/>
      <c r="H46926" s="2"/>
    </row>
    <row r="46927" spans="2:8">
      <c r="B46927" s="2" t="s">
        <v>47376</v>
      </c>
      <c r="C46927" s="2">
        <v>29</v>
      </c>
      <c r="D46927" s="2" t="s">
        <v>457</v>
      </c>
      <c r="E46927" s="2"/>
      <c r="F46927" s="2"/>
      <c r="G46927" s="2"/>
      <c r="H46927" s="2"/>
    </row>
    <row r="46928" spans="2:8">
      <c r="B46928" s="2" t="s">
        <v>47377</v>
      </c>
      <c r="C46928" s="2">
        <v>29</v>
      </c>
      <c r="D46928" s="2" t="s">
        <v>457</v>
      </c>
      <c r="E46928" s="2"/>
      <c r="F46928" s="2"/>
      <c r="G46928" s="2"/>
      <c r="H46928" s="2"/>
    </row>
    <row r="46929" spans="2:8">
      <c r="B46929" s="2" t="s">
        <v>47378</v>
      </c>
      <c r="C46929" s="2">
        <v>29</v>
      </c>
      <c r="D46929" s="2" t="s">
        <v>457</v>
      </c>
      <c r="E46929" s="2"/>
      <c r="F46929" s="2"/>
      <c r="G46929" s="2"/>
      <c r="H46929" s="2"/>
    </row>
    <row r="46930" spans="2:8">
      <c r="B46930" s="2" t="s">
        <v>47379</v>
      </c>
      <c r="C46930" s="2">
        <v>28</v>
      </c>
      <c r="D46930" s="2" t="s">
        <v>457</v>
      </c>
      <c r="E46930" s="2"/>
      <c r="F46930" s="2"/>
      <c r="G46930" s="2"/>
      <c r="H46930" s="2"/>
    </row>
    <row r="46931" spans="2:8">
      <c r="B46931" s="2" t="s">
        <v>47380</v>
      </c>
      <c r="C46931" s="2">
        <v>30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30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29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28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26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30</v>
      </c>
      <c r="D46937" s="2" t="s">
        <v>457</v>
      </c>
      <c r="E46937" s="2"/>
      <c r="F46937" s="2"/>
      <c r="G46937" s="2"/>
      <c r="H46937" s="2"/>
    </row>
    <row r="46938" spans="2:8">
      <c r="B46938" s="2" t="s">
        <v>47387</v>
      </c>
      <c r="C46938" s="2">
        <v>31</v>
      </c>
      <c r="D46938" s="2" t="s">
        <v>457</v>
      </c>
      <c r="E46938" s="2"/>
      <c r="F46938" s="2"/>
      <c r="G46938" s="2"/>
      <c r="H46938" s="2"/>
    </row>
    <row r="46939" spans="2:8">
      <c r="B46939" s="2" t="s">
        <v>47388</v>
      </c>
      <c r="C46939" s="2">
        <v>32</v>
      </c>
      <c r="D46939" s="2" t="s">
        <v>457</v>
      </c>
      <c r="E46939" s="2"/>
      <c r="F46939" s="2"/>
      <c r="G46939" s="2"/>
      <c r="H46939" s="2"/>
    </row>
    <row r="46940" spans="2:8">
      <c r="B46940" s="2" t="s">
        <v>47389</v>
      </c>
      <c r="C46940" s="2">
        <v>32</v>
      </c>
      <c r="D46940" s="2" t="s">
        <v>457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457</v>
      </c>
      <c r="E46941" s="2"/>
      <c r="F46941" s="2"/>
      <c r="G46941" s="2"/>
      <c r="H46941" s="2"/>
    </row>
    <row r="46942" spans="2:8">
      <c r="B46942" s="2" t="s">
        <v>47391</v>
      </c>
      <c r="C46942" s="2">
        <v>29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47392</v>
      </c>
      <c r="C46943" s="2">
        <v>31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29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28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26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24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21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47399</v>
      </c>
      <c r="C46950" s="2">
        <v>21</v>
      </c>
      <c r="D46950" s="2" t="s">
        <v>457</v>
      </c>
      <c r="E46950" s="2"/>
      <c r="F46950" s="2"/>
      <c r="G46950" s="2"/>
      <c r="H46950" s="2"/>
    </row>
    <row r="46951" spans="2:8">
      <c r="B46951" s="2" t="s">
        <v>47400</v>
      </c>
      <c r="C46951" s="2">
        <v>20</v>
      </c>
      <c r="D46951" s="2" t="s">
        <v>457</v>
      </c>
      <c r="E46951" s="2"/>
      <c r="F46951" s="2"/>
      <c r="G46951" s="2"/>
      <c r="H46951" s="2"/>
    </row>
    <row r="46952" spans="2:8">
      <c r="B46952" s="2" t="s">
        <v>47401</v>
      </c>
      <c r="C46952" s="2">
        <v>23</v>
      </c>
      <c r="D46952" s="2" t="s">
        <v>457</v>
      </c>
      <c r="E46952" s="2"/>
      <c r="F46952" s="2"/>
      <c r="G46952" s="2"/>
      <c r="H46952" s="2"/>
    </row>
    <row r="46953" spans="2:8">
      <c r="B46953" s="2" t="s">
        <v>47402</v>
      </c>
      <c r="C46953" s="2">
        <v>23</v>
      </c>
      <c r="D46953" s="2" t="s">
        <v>457</v>
      </c>
      <c r="E46953" s="2"/>
      <c r="F46953" s="2"/>
      <c r="G46953" s="2"/>
      <c r="H46953" s="2"/>
    </row>
    <row r="46954" spans="2:8">
      <c r="B46954" s="2" t="s">
        <v>47403</v>
      </c>
      <c r="C46954" s="2">
        <v>25</v>
      </c>
      <c r="D46954" s="2" t="s">
        <v>457</v>
      </c>
      <c r="E46954" s="2"/>
      <c r="F46954" s="2"/>
      <c r="G46954" s="2"/>
      <c r="H46954" s="2"/>
    </row>
    <row r="46955" spans="2:8">
      <c r="B46955" s="2" t="s">
        <v>47404</v>
      </c>
      <c r="C46955" s="2">
        <v>26</v>
      </c>
      <c r="D46955" s="2" t="s">
        <v>457</v>
      </c>
      <c r="E46955" s="2"/>
      <c r="F46955" s="2"/>
      <c r="G46955" s="2"/>
      <c r="H46955" s="2"/>
    </row>
    <row r="46956" spans="2:8">
      <c r="B46956" s="2" t="s">
        <v>47405</v>
      </c>
      <c r="C46956" s="2">
        <v>25</v>
      </c>
      <c r="D46956" s="2" t="s">
        <v>457</v>
      </c>
      <c r="E46956" s="2"/>
      <c r="F46956" s="2"/>
      <c r="G46956" s="2"/>
      <c r="H46956" s="2"/>
    </row>
    <row r="46957" spans="2:8">
      <c r="B46957" s="2" t="s">
        <v>47406</v>
      </c>
      <c r="C46957" s="2">
        <v>26</v>
      </c>
      <c r="D46957" s="2" t="s">
        <v>457</v>
      </c>
      <c r="E46957" s="2"/>
      <c r="F46957" s="2"/>
      <c r="G46957" s="2"/>
      <c r="H46957" s="2"/>
    </row>
    <row r="46958" spans="2:8">
      <c r="B46958" s="2" t="s">
        <v>47407</v>
      </c>
      <c r="C46958" s="2">
        <v>26</v>
      </c>
      <c r="D46958" s="2" t="s">
        <v>457</v>
      </c>
      <c r="E46958" s="2"/>
      <c r="F46958" s="2"/>
      <c r="G46958" s="2"/>
      <c r="H46958" s="2"/>
    </row>
    <row r="46959" spans="2:8">
      <c r="B46959" s="2" t="s">
        <v>47408</v>
      </c>
      <c r="C46959" s="2">
        <v>23</v>
      </c>
      <c r="D46959" s="2" t="s">
        <v>457</v>
      </c>
      <c r="E46959" s="2"/>
      <c r="F46959" s="2"/>
      <c r="G46959" s="2"/>
      <c r="H46959" s="2"/>
    </row>
    <row r="46960" spans="2:8">
      <c r="B46960" s="2" t="s">
        <v>47409</v>
      </c>
      <c r="C46960" s="2">
        <v>22</v>
      </c>
      <c r="D46960" s="2" t="s">
        <v>457</v>
      </c>
      <c r="E46960" s="2"/>
      <c r="F46960" s="2"/>
      <c r="G46960" s="2"/>
      <c r="H46960" s="2"/>
    </row>
    <row r="46961" spans="2:8">
      <c r="B46961" s="2" t="s">
        <v>47410</v>
      </c>
      <c r="C46961" s="2">
        <v>22</v>
      </c>
      <c r="D46961" s="2" t="s">
        <v>457</v>
      </c>
      <c r="E46961" s="2"/>
      <c r="F46961" s="2"/>
      <c r="G46961" s="2"/>
      <c r="H46961" s="2"/>
    </row>
    <row r="46962" spans="2:8">
      <c r="B46962" s="2" t="s">
        <v>47411</v>
      </c>
      <c r="C46962" s="2">
        <v>22</v>
      </c>
      <c r="D46962" s="2" t="s">
        <v>457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457</v>
      </c>
      <c r="E46963" s="2"/>
      <c r="F46963" s="2"/>
      <c r="G46963" s="2"/>
      <c r="H46963" s="2"/>
    </row>
    <row r="46964" spans="2:8">
      <c r="B46964" s="2" t="s">
        <v>47413</v>
      </c>
      <c r="C46964" s="2">
        <v>30</v>
      </c>
      <c r="D46964" s="2" t="s">
        <v>457</v>
      </c>
      <c r="E46964" s="2"/>
      <c r="F46964" s="2"/>
      <c r="G46964" s="2"/>
      <c r="H46964" s="2"/>
    </row>
    <row r="46965" spans="2:8">
      <c r="B46965" s="2" t="s">
        <v>47414</v>
      </c>
      <c r="C46965" s="2">
        <v>30</v>
      </c>
      <c r="D46965" s="2" t="s">
        <v>457</v>
      </c>
      <c r="E46965" s="2"/>
      <c r="F46965" s="2"/>
      <c r="G46965" s="2"/>
      <c r="H46965" s="2"/>
    </row>
    <row r="46966" spans="2:8">
      <c r="B46966" s="2" t="s">
        <v>47415</v>
      </c>
      <c r="C46966" s="2">
        <v>29</v>
      </c>
      <c r="D46966" s="2" t="s">
        <v>457</v>
      </c>
      <c r="E46966" s="2"/>
      <c r="F46966" s="2"/>
      <c r="G46966" s="2"/>
      <c r="H46966" s="2"/>
    </row>
    <row r="46967" spans="2:8">
      <c r="B46967" s="2" t="s">
        <v>47416</v>
      </c>
      <c r="C46967" s="2">
        <v>30</v>
      </c>
      <c r="D46967" s="2" t="s">
        <v>457</v>
      </c>
      <c r="E46967" s="2"/>
      <c r="F46967" s="2"/>
      <c r="G46967" s="2"/>
      <c r="H46967" s="2"/>
    </row>
    <row r="46968" spans="2:8">
      <c r="B46968" s="2" t="s">
        <v>47417</v>
      </c>
      <c r="C46968" s="2">
        <v>11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33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34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31</v>
      </c>
      <c r="D46981" s="2" t="s">
        <v>457</v>
      </c>
      <c r="E46981" s="2"/>
      <c r="F46981" s="2"/>
      <c r="G46981" s="2"/>
      <c r="H46981" s="2"/>
    </row>
    <row r="46982" spans="2:8">
      <c r="B46982" s="2" t="s">
        <v>47431</v>
      </c>
      <c r="C46982" s="2">
        <v>32</v>
      </c>
      <c r="D46982" s="2" t="s">
        <v>457</v>
      </c>
      <c r="E46982" s="2"/>
      <c r="F46982" s="2"/>
      <c r="G46982" s="2"/>
      <c r="H46982" s="2"/>
    </row>
    <row r="46983" spans="2:8">
      <c r="B46983" s="2" t="s">
        <v>47432</v>
      </c>
      <c r="C46983" s="2">
        <v>32</v>
      </c>
      <c r="D46983" s="2" t="s">
        <v>457</v>
      </c>
      <c r="E46983" s="2"/>
      <c r="F46983" s="2"/>
      <c r="G46983" s="2"/>
      <c r="H46983" s="2"/>
    </row>
    <row r="46984" spans="2:8">
      <c r="B46984" s="2" t="s">
        <v>47433</v>
      </c>
      <c r="C46984" s="2">
        <v>31</v>
      </c>
      <c r="D46984" s="2" t="s">
        <v>457</v>
      </c>
      <c r="E46984" s="2"/>
      <c r="F46984" s="2"/>
      <c r="G46984" s="2"/>
      <c r="H46984" s="2"/>
    </row>
    <row r="46985" spans="2:8">
      <c r="B46985" s="2" t="s">
        <v>47434</v>
      </c>
      <c r="C46985" s="2">
        <v>30</v>
      </c>
      <c r="D46985" s="2" t="s">
        <v>457</v>
      </c>
      <c r="E46985" s="2"/>
      <c r="F46985" s="2"/>
      <c r="G46985" s="2"/>
      <c r="H46985" s="2"/>
    </row>
    <row r="46986" spans="2:8">
      <c r="B46986" s="2" t="s">
        <v>47435</v>
      </c>
      <c r="C46986" s="2">
        <v>26</v>
      </c>
      <c r="D46986" s="2" t="s">
        <v>457</v>
      </c>
      <c r="E46986" s="2"/>
      <c r="F46986" s="2"/>
      <c r="G46986" s="2"/>
      <c r="H46986" s="2"/>
    </row>
    <row r="46987" spans="2:8">
      <c r="B46987" s="2" t="s">
        <v>47436</v>
      </c>
      <c r="C46987" s="2">
        <v>27</v>
      </c>
      <c r="D46987" s="2" t="s">
        <v>457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457</v>
      </c>
      <c r="E46988" s="2"/>
      <c r="F46988" s="2"/>
      <c r="G46988" s="2"/>
      <c r="H46988" s="2"/>
    </row>
    <row r="46989" spans="2:8">
      <c r="B46989" s="2" t="s">
        <v>47438</v>
      </c>
      <c r="C46989" s="2">
        <v>26</v>
      </c>
      <c r="D46989" s="2" t="s">
        <v>457</v>
      </c>
      <c r="E46989" s="2"/>
      <c r="F46989" s="2"/>
      <c r="G46989" s="2"/>
      <c r="H46989" s="2"/>
    </row>
    <row r="46990" spans="2:8">
      <c r="B46990" s="2" t="s">
        <v>47439</v>
      </c>
      <c r="C46990" s="2">
        <v>26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47440</v>
      </c>
      <c r="C46991" s="2">
        <v>25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47441</v>
      </c>
      <c r="C46992" s="2">
        <v>23</v>
      </c>
      <c r="D46992" s="2" t="s">
        <v>457</v>
      </c>
      <c r="E46992" s="2"/>
      <c r="F46992" s="2"/>
      <c r="G46992" s="2"/>
      <c r="H46992" s="2"/>
    </row>
    <row r="46993" spans="2:8">
      <c r="B46993" s="2" t="s">
        <v>47442</v>
      </c>
      <c r="C46993" s="2">
        <v>22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47443</v>
      </c>
      <c r="C46994" s="2">
        <v>22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47444</v>
      </c>
      <c r="C46995" s="2">
        <v>23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47445</v>
      </c>
      <c r="C46996" s="2">
        <v>26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47446</v>
      </c>
      <c r="C46997" s="2">
        <v>26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47447</v>
      </c>
      <c r="C46998" s="2">
        <v>28</v>
      </c>
      <c r="D46998" s="2" t="s">
        <v>457</v>
      </c>
      <c r="E46998" s="2"/>
      <c r="F46998" s="2"/>
      <c r="G46998" s="2"/>
      <c r="H46998" s="2"/>
    </row>
    <row r="46999" spans="2:8">
      <c r="B46999" s="2" t="s">
        <v>47448</v>
      </c>
      <c r="C46999" s="2">
        <v>31</v>
      </c>
      <c r="D46999" s="2" t="s">
        <v>457</v>
      </c>
      <c r="E46999" s="2"/>
      <c r="F46999" s="2"/>
      <c r="G46999" s="2"/>
      <c r="H46999" s="2"/>
    </row>
    <row r="47000" spans="2:8">
      <c r="B47000" s="2" t="s">
        <v>47449</v>
      </c>
      <c r="C47000" s="2">
        <v>31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47450</v>
      </c>
      <c r="C47001" s="2">
        <v>29</v>
      </c>
      <c r="D47001" s="2" t="s">
        <v>457</v>
      </c>
      <c r="E47001" s="2"/>
      <c r="F47001" s="2"/>
      <c r="G47001" s="2"/>
      <c r="H47001" s="2"/>
    </row>
    <row r="47002" spans="2:8">
      <c r="B47002" s="2" t="s">
        <v>47451</v>
      </c>
      <c r="C47002" s="2">
        <v>39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36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34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34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36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35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37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37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36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34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33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20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47464</v>
      </c>
      <c r="C47015" s="2">
        <v>22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47466</v>
      </c>
      <c r="C47017" s="2">
        <v>25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47467</v>
      </c>
      <c r="C47018" s="2">
        <v>25</v>
      </c>
      <c r="D47018" s="2" t="s">
        <v>457</v>
      </c>
      <c r="E47018" s="2"/>
      <c r="F47018" s="2"/>
      <c r="G47018" s="2"/>
      <c r="H47018" s="2"/>
    </row>
    <row r="47019" spans="2:8">
      <c r="B47019" s="2" t="s">
        <v>47468</v>
      </c>
      <c r="C47019" s="2">
        <v>24</v>
      </c>
      <c r="D47019" s="2" t="s">
        <v>457</v>
      </c>
      <c r="E47019" s="2"/>
      <c r="F47019" s="2"/>
      <c r="G47019" s="2"/>
      <c r="H47019" s="2"/>
    </row>
    <row r="47020" spans="2:8">
      <c r="B47020" s="2" t="s">
        <v>47469</v>
      </c>
      <c r="C47020" s="2">
        <v>22</v>
      </c>
      <c r="D47020" s="2" t="s">
        <v>457</v>
      </c>
      <c r="E47020" s="2"/>
      <c r="F47020" s="2"/>
      <c r="G47020" s="2"/>
      <c r="H47020" s="2"/>
    </row>
    <row r="47021" spans="2:8">
      <c r="B47021" s="2" t="s">
        <v>47470</v>
      </c>
      <c r="C47021" s="2">
        <v>21</v>
      </c>
      <c r="D47021" s="2" t="s">
        <v>457</v>
      </c>
      <c r="E47021" s="2"/>
      <c r="F47021" s="2"/>
      <c r="G47021" s="2"/>
      <c r="H47021" s="2"/>
    </row>
    <row r="47022" spans="2:8">
      <c r="B47022" s="2" t="s">
        <v>47471</v>
      </c>
      <c r="C47022" s="2">
        <v>18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20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20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21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31</v>
      </c>
      <c r="D47027" s="2" t="s">
        <v>457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47479</v>
      </c>
      <c r="C47030" s="2">
        <v>28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47480</v>
      </c>
      <c r="C47031" s="2">
        <v>26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47481</v>
      </c>
      <c r="C47032" s="2">
        <v>24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47482</v>
      </c>
      <c r="C47033" s="2">
        <v>29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47483</v>
      </c>
      <c r="C47034" s="2">
        <v>27</v>
      </c>
      <c r="D47034" s="2" t="s">
        <v>457</v>
      </c>
      <c r="E47034" s="2"/>
      <c r="F47034" s="2"/>
      <c r="G47034" s="2"/>
      <c r="H47034" s="2"/>
    </row>
    <row r="47035" spans="2:8">
      <c r="B47035" s="2" t="s">
        <v>47484</v>
      </c>
      <c r="C47035" s="2">
        <v>30</v>
      </c>
      <c r="D47035" s="2" t="s">
        <v>457</v>
      </c>
      <c r="E47035" s="2"/>
      <c r="F47035" s="2"/>
      <c r="G47035" s="2"/>
      <c r="H47035" s="2"/>
    </row>
    <row r="47036" spans="2:8">
      <c r="B47036" s="2" t="s">
        <v>47485</v>
      </c>
      <c r="C47036" s="2">
        <v>35</v>
      </c>
      <c r="D47036" s="2" t="s">
        <v>457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457</v>
      </c>
      <c r="E47037" s="2"/>
      <c r="F47037" s="2"/>
      <c r="G47037" s="2"/>
      <c r="H47037" s="2"/>
    </row>
    <row r="47038" spans="2:8">
      <c r="B47038" s="2" t="s">
        <v>47487</v>
      </c>
      <c r="C47038" s="2">
        <v>30</v>
      </c>
      <c r="D47038" s="2" t="s">
        <v>457</v>
      </c>
      <c r="E47038" s="2"/>
      <c r="F47038" s="2"/>
      <c r="G47038" s="2"/>
      <c r="H47038" s="2"/>
    </row>
    <row r="47039" spans="2:8">
      <c r="B47039" s="2" t="s">
        <v>47488</v>
      </c>
      <c r="C47039" s="2">
        <v>13</v>
      </c>
      <c r="D47039" s="2" t="s">
        <v>457</v>
      </c>
      <c r="E47039" s="2"/>
      <c r="F47039" s="2"/>
      <c r="G47039" s="2"/>
      <c r="H47039" s="2"/>
    </row>
    <row r="47040" spans="2:8">
      <c r="B47040" s="2" t="s">
        <v>47489</v>
      </c>
      <c r="C47040" s="2">
        <v>13</v>
      </c>
      <c r="D47040" s="2" t="s">
        <v>457</v>
      </c>
      <c r="E47040" s="2"/>
      <c r="F47040" s="2"/>
      <c r="G47040" s="2"/>
      <c r="H47040" s="2"/>
    </row>
    <row r="47041" spans="2:8">
      <c r="B47041" s="2" t="s">
        <v>47490</v>
      </c>
      <c r="C47041" s="2">
        <v>12</v>
      </c>
      <c r="D47041" s="2" t="s">
        <v>457</v>
      </c>
      <c r="E47041" s="2"/>
      <c r="F47041" s="2"/>
      <c r="G47041" s="2"/>
      <c r="H47041" s="2"/>
    </row>
    <row r="47042" spans="2:8">
      <c r="B47042" s="2" t="s">
        <v>47491</v>
      </c>
      <c r="C47042" s="2">
        <v>13</v>
      </c>
      <c r="D47042" s="2" t="s">
        <v>457</v>
      </c>
      <c r="E47042" s="2"/>
      <c r="F47042" s="2"/>
      <c r="G47042" s="2"/>
      <c r="H47042" s="2"/>
    </row>
    <row r="47043" spans="2:8">
      <c r="B47043" s="2" t="s">
        <v>47492</v>
      </c>
      <c r="C47043" s="2">
        <v>14</v>
      </c>
      <c r="D47043" s="2" t="s">
        <v>457</v>
      </c>
      <c r="E47043" s="2"/>
      <c r="F47043" s="2"/>
      <c r="G47043" s="2"/>
      <c r="H47043" s="2"/>
    </row>
    <row r="47044" spans="2:8">
      <c r="B47044" s="2" t="s">
        <v>47493</v>
      </c>
      <c r="C47044" s="2">
        <v>16</v>
      </c>
      <c r="D47044" s="2" t="s">
        <v>457</v>
      </c>
      <c r="E47044" s="2"/>
      <c r="F47044" s="2"/>
      <c r="G47044" s="2"/>
      <c r="H47044" s="2"/>
    </row>
    <row r="47045" spans="2:8">
      <c r="B47045" s="2" t="s">
        <v>47494</v>
      </c>
      <c r="C47045" s="2">
        <v>16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47495</v>
      </c>
      <c r="C47046" s="2">
        <v>15</v>
      </c>
      <c r="D47046" s="2" t="s">
        <v>457</v>
      </c>
      <c r="E47046" s="2"/>
      <c r="F47046" s="2"/>
      <c r="G47046" s="2"/>
      <c r="H47046" s="2"/>
    </row>
    <row r="47047" spans="2:8">
      <c r="B47047" s="2" t="s">
        <v>47496</v>
      </c>
      <c r="C47047" s="2">
        <v>15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47497</v>
      </c>
      <c r="C47048" s="2">
        <v>16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47498</v>
      </c>
      <c r="C47049" s="2">
        <v>16</v>
      </c>
      <c r="D47049" s="2" t="s">
        <v>457</v>
      </c>
      <c r="E47049" s="2"/>
      <c r="F47049" s="2"/>
      <c r="G47049" s="2"/>
      <c r="H47049" s="2"/>
    </row>
    <row r="47050" spans="2:8">
      <c r="B47050" s="2" t="s">
        <v>47499</v>
      </c>
      <c r="C47050" s="2">
        <v>15</v>
      </c>
      <c r="D47050" s="2" t="s">
        <v>457</v>
      </c>
      <c r="E47050" s="2"/>
      <c r="F47050" s="2"/>
      <c r="G47050" s="2"/>
      <c r="H47050" s="2"/>
    </row>
    <row r="47051" spans="2:8">
      <c r="B47051" s="2" t="s">
        <v>47500</v>
      </c>
      <c r="C47051" s="2">
        <v>15</v>
      </c>
      <c r="D47051" s="2" t="s">
        <v>457</v>
      </c>
      <c r="E47051" s="2"/>
      <c r="F47051" s="2"/>
      <c r="G47051" s="2"/>
      <c r="H47051" s="2"/>
    </row>
    <row r="47052" spans="2:8">
      <c r="B47052" s="2" t="s">
        <v>47501</v>
      </c>
      <c r="C47052" s="2">
        <v>15</v>
      </c>
      <c r="D47052" s="2" t="s">
        <v>457</v>
      </c>
      <c r="E47052" s="2"/>
      <c r="F47052" s="2"/>
      <c r="G47052" s="2"/>
      <c r="H47052" s="2"/>
    </row>
    <row r="47053" spans="2:8">
      <c r="B47053" s="2" t="s">
        <v>47502</v>
      </c>
      <c r="C47053" s="2">
        <v>15</v>
      </c>
      <c r="D47053" s="2" t="s">
        <v>457</v>
      </c>
      <c r="E47053" s="2"/>
      <c r="F47053" s="2"/>
      <c r="G47053" s="2"/>
      <c r="H47053" s="2"/>
    </row>
    <row r="47054" spans="2:8">
      <c r="B47054" s="2" t="s">
        <v>47503</v>
      </c>
      <c r="C47054" s="2">
        <v>14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47504</v>
      </c>
      <c r="C47055" s="2">
        <v>25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47505</v>
      </c>
      <c r="C47056" s="2">
        <v>28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47506</v>
      </c>
      <c r="C47057" s="2">
        <v>29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457</v>
      </c>
      <c r="E47058" s="2"/>
      <c r="F47058" s="2"/>
      <c r="G47058" s="2"/>
      <c r="H47058" s="2"/>
    </row>
    <row r="47059" spans="2:8">
      <c r="B47059" s="2" t="s">
        <v>47508</v>
      </c>
      <c r="C47059" s="2">
        <v>30</v>
      </c>
      <c r="D47059" s="2" t="s">
        <v>457</v>
      </c>
      <c r="E47059" s="2"/>
      <c r="F47059" s="2"/>
      <c r="G47059" s="2"/>
      <c r="H47059" s="2"/>
    </row>
    <row r="47060" spans="2:8">
      <c r="B47060" s="2" t="s">
        <v>47509</v>
      </c>
      <c r="C47060" s="2">
        <v>33</v>
      </c>
      <c r="D47060" s="2" t="s">
        <v>457</v>
      </c>
      <c r="E47060" s="2"/>
      <c r="F47060" s="2"/>
      <c r="G47060" s="2"/>
      <c r="H47060" s="2"/>
    </row>
    <row r="47061" spans="2:8">
      <c r="B47061" s="2" t="s">
        <v>47510</v>
      </c>
      <c r="C47061" s="2">
        <v>33</v>
      </c>
      <c r="D47061" s="2" t="s">
        <v>457</v>
      </c>
      <c r="E47061" s="2"/>
      <c r="F47061" s="2"/>
      <c r="G47061" s="2"/>
      <c r="H47061" s="2"/>
    </row>
    <row r="47062" spans="2:8">
      <c r="B47062" s="2" t="s">
        <v>47511</v>
      </c>
      <c r="C47062" s="2">
        <v>31</v>
      </c>
      <c r="D47062" s="2" t="s">
        <v>457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457</v>
      </c>
      <c r="E47063" s="2"/>
      <c r="F47063" s="2"/>
      <c r="G47063" s="2"/>
      <c r="H47063" s="2"/>
    </row>
    <row r="47064" spans="2:8">
      <c r="B47064" s="2" t="s">
        <v>47513</v>
      </c>
      <c r="C47064" s="2">
        <v>30</v>
      </c>
      <c r="D47064" s="2" t="s">
        <v>457</v>
      </c>
      <c r="E47064" s="2"/>
      <c r="F47064" s="2"/>
      <c r="G47064" s="2"/>
      <c r="H47064" s="2"/>
    </row>
    <row r="47065" spans="2:8">
      <c r="B47065" s="2" t="s">
        <v>47514</v>
      </c>
      <c r="C47065" s="2">
        <v>25</v>
      </c>
      <c r="D47065" s="2" t="s">
        <v>457</v>
      </c>
      <c r="E47065" s="2"/>
      <c r="F47065" s="2"/>
      <c r="G47065" s="2"/>
      <c r="H47065" s="2"/>
    </row>
    <row r="47066" spans="2:8">
      <c r="B47066" s="2" t="s">
        <v>47515</v>
      </c>
      <c r="C47066" s="2">
        <v>25</v>
      </c>
      <c r="D47066" s="2" t="s">
        <v>457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457</v>
      </c>
      <c r="E47067" s="2"/>
      <c r="F47067" s="2"/>
      <c r="G47067" s="2"/>
      <c r="H47067" s="2"/>
    </row>
    <row r="47068" spans="2:8">
      <c r="B47068" s="2" t="s">
        <v>47517</v>
      </c>
      <c r="C47068" s="2">
        <v>25</v>
      </c>
      <c r="D47068" s="2" t="s">
        <v>457</v>
      </c>
      <c r="E47068" s="2"/>
      <c r="F47068" s="2"/>
      <c r="G47068" s="2"/>
      <c r="H47068" s="2"/>
    </row>
    <row r="47069" spans="2:8">
      <c r="B47069" s="2" t="s">
        <v>47518</v>
      </c>
      <c r="C47069" s="2">
        <v>24</v>
      </c>
      <c r="D47069" s="2" t="s">
        <v>457</v>
      </c>
      <c r="E47069" s="2"/>
      <c r="F47069" s="2"/>
      <c r="G47069" s="2"/>
      <c r="H47069" s="2"/>
    </row>
    <row r="47070" spans="2:8">
      <c r="B47070" s="2" t="s">
        <v>47519</v>
      </c>
      <c r="C47070" s="2">
        <v>23</v>
      </c>
      <c r="D47070" s="2" t="s">
        <v>457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47521</v>
      </c>
      <c r="C47072" s="2">
        <v>30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47522</v>
      </c>
      <c r="C47073" s="2">
        <v>31</v>
      </c>
      <c r="D47073" s="2" t="s">
        <v>457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457</v>
      </c>
      <c r="E47074" s="2"/>
      <c r="F47074" s="2"/>
      <c r="G47074" s="2"/>
      <c r="H47074" s="2"/>
    </row>
    <row r="47075" spans="2:8">
      <c r="B47075" s="2" t="s">
        <v>47524</v>
      </c>
      <c r="C47075" s="2">
        <v>30</v>
      </c>
      <c r="D47075" s="2" t="s">
        <v>457</v>
      </c>
      <c r="E47075" s="2"/>
      <c r="F47075" s="2"/>
      <c r="G47075" s="2"/>
      <c r="H47075" s="2"/>
    </row>
    <row r="47076" spans="2:8">
      <c r="B47076" s="2" t="s">
        <v>47525</v>
      </c>
      <c r="C47076" s="2">
        <v>28</v>
      </c>
      <c r="D47076" s="2" t="s">
        <v>457</v>
      </c>
      <c r="E47076" s="2"/>
      <c r="F47076" s="2"/>
      <c r="G47076" s="2"/>
      <c r="H47076" s="2"/>
    </row>
    <row r="47077" spans="2:8">
      <c r="B47077" s="2" t="s">
        <v>47526</v>
      </c>
      <c r="C47077" s="2">
        <v>18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18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19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20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20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18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18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20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19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19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39</v>
      </c>
      <c r="D47089" s="2" t="s">
        <v>457</v>
      </c>
      <c r="E47089" s="2"/>
      <c r="F47089" s="2"/>
      <c r="G47089" s="2"/>
      <c r="H47089" s="2"/>
    </row>
    <row r="47090" spans="2:8">
      <c r="B47090" s="2" t="s">
        <v>47539</v>
      </c>
      <c r="C47090" s="2">
        <v>40</v>
      </c>
      <c r="D47090" s="2" t="s">
        <v>457</v>
      </c>
      <c r="E47090" s="2"/>
      <c r="F47090" s="2"/>
      <c r="G47090" s="2"/>
      <c r="H47090" s="2"/>
    </row>
    <row r="47091" spans="2:8">
      <c r="B47091" s="2" t="s">
        <v>47540</v>
      </c>
      <c r="C47091" s="2">
        <v>42</v>
      </c>
      <c r="D47091" s="2" t="s">
        <v>457</v>
      </c>
      <c r="E47091" s="2"/>
      <c r="F47091" s="2"/>
      <c r="G47091" s="2"/>
      <c r="H47091" s="2"/>
    </row>
    <row r="47092" spans="2:8">
      <c r="B47092" s="2" t="s">
        <v>47541</v>
      </c>
      <c r="C47092" s="2">
        <v>42</v>
      </c>
      <c r="D47092" s="2" t="s">
        <v>457</v>
      </c>
      <c r="E47092" s="2"/>
      <c r="F47092" s="2"/>
      <c r="G47092" s="2"/>
      <c r="H47092" s="2"/>
    </row>
    <row r="47093" spans="2:8">
      <c r="B47093" s="2" t="s">
        <v>47542</v>
      </c>
      <c r="C47093" s="2">
        <v>40</v>
      </c>
      <c r="D47093" s="2" t="s">
        <v>457</v>
      </c>
      <c r="E47093" s="2"/>
      <c r="F47093" s="2"/>
      <c r="G47093" s="2"/>
      <c r="H47093" s="2"/>
    </row>
    <row r="47094" spans="2:8">
      <c r="B47094" s="2" t="s">
        <v>47543</v>
      </c>
      <c r="C47094" s="2">
        <v>32</v>
      </c>
      <c r="D47094" s="2" t="s">
        <v>457</v>
      </c>
      <c r="E47094" s="2"/>
      <c r="F47094" s="2"/>
      <c r="G47094" s="2"/>
      <c r="H47094" s="2"/>
    </row>
    <row r="47095" spans="2:8">
      <c r="B47095" s="2" t="s">
        <v>47544</v>
      </c>
      <c r="C47095" s="2">
        <v>32</v>
      </c>
      <c r="D47095" s="2" t="s">
        <v>457</v>
      </c>
      <c r="E47095" s="2"/>
      <c r="F47095" s="2"/>
      <c r="G47095" s="2"/>
      <c r="H47095" s="2"/>
    </row>
    <row r="47096" spans="2:8">
      <c r="B47096" s="2" t="s">
        <v>47545</v>
      </c>
      <c r="C47096" s="2">
        <v>30</v>
      </c>
      <c r="D47096" s="2" t="s">
        <v>457</v>
      </c>
      <c r="E47096" s="2"/>
      <c r="F47096" s="2"/>
      <c r="G47096" s="2"/>
      <c r="H47096" s="2"/>
    </row>
    <row r="47097" spans="2:8">
      <c r="B47097" s="2" t="s">
        <v>47546</v>
      </c>
      <c r="C47097" s="2">
        <v>29</v>
      </c>
      <c r="D47097" s="2" t="s">
        <v>457</v>
      </c>
      <c r="E47097" s="2"/>
      <c r="F47097" s="2"/>
      <c r="G47097" s="2"/>
      <c r="H47097" s="2"/>
    </row>
    <row r="47098" spans="2:8">
      <c r="B47098" s="2" t="s">
        <v>47547</v>
      </c>
      <c r="C47098" s="2">
        <v>27</v>
      </c>
      <c r="D47098" s="2" t="s">
        <v>457</v>
      </c>
      <c r="E47098" s="2"/>
      <c r="F47098" s="2"/>
      <c r="G47098" s="2"/>
      <c r="H47098" s="2"/>
    </row>
    <row r="47099" spans="2:8">
      <c r="B47099" s="2" t="s">
        <v>47548</v>
      </c>
      <c r="C47099" s="2">
        <v>17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457</v>
      </c>
      <c r="E47100" s="2"/>
      <c r="F47100" s="2"/>
      <c r="G47100" s="2"/>
      <c r="H47100" s="2"/>
    </row>
    <row r="47101" spans="2:8">
      <c r="B47101" s="2" t="s">
        <v>47550</v>
      </c>
      <c r="C47101" s="2">
        <v>28</v>
      </c>
      <c r="D47101" s="2" t="s">
        <v>457</v>
      </c>
      <c r="E47101" s="2"/>
      <c r="F47101" s="2"/>
      <c r="G47101" s="2"/>
      <c r="H47101" s="2"/>
    </row>
    <row r="47102" spans="2:8">
      <c r="B47102" s="2" t="s">
        <v>47551</v>
      </c>
      <c r="C47102" s="2">
        <v>29</v>
      </c>
      <c r="D47102" s="2" t="s">
        <v>457</v>
      </c>
      <c r="E47102" s="2"/>
      <c r="F47102" s="2"/>
      <c r="G47102" s="2"/>
      <c r="H47102" s="2"/>
    </row>
    <row r="47103" spans="2:8">
      <c r="B47103" s="2" t="s">
        <v>47552</v>
      </c>
      <c r="C47103" s="2">
        <v>27</v>
      </c>
      <c r="D47103" s="2" t="s">
        <v>457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457</v>
      </c>
      <c r="E47104" s="2"/>
      <c r="F47104" s="2"/>
      <c r="G47104" s="2"/>
      <c r="H47104" s="2"/>
    </row>
    <row r="47105" spans="2:8">
      <c r="B47105" s="2" t="s">
        <v>47554</v>
      </c>
      <c r="C47105" s="2">
        <v>19</v>
      </c>
      <c r="D47105" s="2" t="s">
        <v>457</v>
      </c>
      <c r="E47105" s="2"/>
      <c r="F47105" s="2"/>
      <c r="G47105" s="2"/>
      <c r="H47105" s="2"/>
    </row>
    <row r="47106" spans="2:8">
      <c r="B47106" s="2" t="s">
        <v>47555</v>
      </c>
      <c r="C47106" s="2">
        <v>24</v>
      </c>
      <c r="D47106" s="2" t="s">
        <v>457</v>
      </c>
      <c r="E47106" s="2"/>
      <c r="F47106" s="2"/>
      <c r="G47106" s="2"/>
      <c r="H47106" s="2"/>
    </row>
    <row r="47107" spans="2:8">
      <c r="B47107" s="2" t="s">
        <v>47556</v>
      </c>
      <c r="C47107" s="2">
        <v>27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47557</v>
      </c>
      <c r="C47108" s="2">
        <v>26</v>
      </c>
      <c r="D47108" s="2" t="s">
        <v>457</v>
      </c>
      <c r="E47108" s="2"/>
      <c r="F47108" s="2"/>
      <c r="G47108" s="2"/>
      <c r="H47108" s="2"/>
    </row>
    <row r="47109" spans="2:8">
      <c r="B47109" s="2" t="s">
        <v>47558</v>
      </c>
      <c r="C47109" s="2">
        <v>25</v>
      </c>
      <c r="D47109" s="2" t="s">
        <v>457</v>
      </c>
      <c r="E47109" s="2"/>
      <c r="F47109" s="2"/>
      <c r="G47109" s="2"/>
      <c r="H47109" s="2"/>
    </row>
    <row r="47110" spans="2:8">
      <c r="B47110" s="2" t="s">
        <v>47559</v>
      </c>
      <c r="C47110" s="2">
        <v>7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11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14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15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14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12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10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7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25</v>
      </c>
      <c r="D47119" s="2" t="s">
        <v>457</v>
      </c>
      <c r="E47119" s="2"/>
      <c r="F47119" s="2"/>
      <c r="G47119" s="2"/>
      <c r="H47119" s="2"/>
    </row>
    <row r="47120" spans="2:8">
      <c r="B47120" s="2" t="s">
        <v>47569</v>
      </c>
      <c r="C47120" s="2">
        <v>29</v>
      </c>
      <c r="D47120" s="2" t="s">
        <v>457</v>
      </c>
      <c r="E47120" s="2"/>
      <c r="F47120" s="2"/>
      <c r="G47120" s="2"/>
      <c r="H47120" s="2"/>
    </row>
    <row r="47121" spans="2:8">
      <c r="B47121" s="2" t="s">
        <v>47570</v>
      </c>
      <c r="C47121" s="2">
        <v>30</v>
      </c>
      <c r="D47121" s="2" t="s">
        <v>457</v>
      </c>
      <c r="E47121" s="2"/>
      <c r="F47121" s="2"/>
      <c r="G47121" s="2"/>
      <c r="H47121" s="2"/>
    </row>
    <row r="47122" spans="2:8">
      <c r="B47122" s="2" t="s">
        <v>47571</v>
      </c>
      <c r="C47122" s="2">
        <v>29</v>
      </c>
      <c r="D47122" s="2" t="s">
        <v>457</v>
      </c>
      <c r="E47122" s="2"/>
      <c r="F47122" s="2"/>
      <c r="G47122" s="2"/>
      <c r="H47122" s="2"/>
    </row>
    <row r="47123" spans="2:8">
      <c r="B47123" s="2" t="s">
        <v>47572</v>
      </c>
      <c r="C47123" s="2">
        <v>30</v>
      </c>
      <c r="D47123" s="2" t="s">
        <v>457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457</v>
      </c>
      <c r="E47124" s="2"/>
      <c r="F47124" s="2"/>
      <c r="G47124" s="2"/>
      <c r="H47124" s="2"/>
    </row>
    <row r="47125" spans="2:8">
      <c r="B47125" s="2" t="s">
        <v>47574</v>
      </c>
      <c r="C47125" s="2">
        <v>27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47575</v>
      </c>
      <c r="C47126" s="2">
        <v>35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47576</v>
      </c>
      <c r="C47127" s="2">
        <v>33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47577</v>
      </c>
      <c r="C47128" s="2">
        <v>32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47578</v>
      </c>
      <c r="C47129" s="2">
        <v>30</v>
      </c>
      <c r="D47129" s="2" t="s">
        <v>457</v>
      </c>
      <c r="E47129" s="2"/>
      <c r="F47129" s="2"/>
      <c r="G47129" s="2"/>
      <c r="H47129" s="2"/>
    </row>
    <row r="47130" spans="2:8">
      <c r="B47130" s="2" t="s">
        <v>47579</v>
      </c>
      <c r="C47130" s="2">
        <v>29</v>
      </c>
      <c r="D47130" s="2" t="s">
        <v>457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47581</v>
      </c>
      <c r="C47132" s="2">
        <v>33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34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34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34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12</v>
      </c>
      <c r="D47136" s="2" t="s">
        <v>457</v>
      </c>
      <c r="E47136" s="2"/>
      <c r="F47136" s="2"/>
      <c r="G47136" s="2"/>
      <c r="H47136" s="2"/>
    </row>
    <row r="47137" spans="2:8">
      <c r="B47137" s="2" t="s">
        <v>47586</v>
      </c>
      <c r="C47137" s="2">
        <v>13</v>
      </c>
      <c r="D47137" s="2" t="s">
        <v>457</v>
      </c>
      <c r="E47137" s="2"/>
      <c r="F47137" s="2"/>
      <c r="G47137" s="2"/>
      <c r="H47137" s="2"/>
    </row>
    <row r="47138" spans="2:8">
      <c r="B47138" s="2" t="s">
        <v>47587</v>
      </c>
      <c r="C47138" s="2">
        <v>22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47589</v>
      </c>
      <c r="C47140" s="2">
        <v>23</v>
      </c>
      <c r="D47140" s="2" t="s">
        <v>457</v>
      </c>
      <c r="E47140" s="2"/>
      <c r="F47140" s="2"/>
      <c r="G47140" s="2"/>
      <c r="H47140" s="2"/>
    </row>
    <row r="47141" spans="2:8">
      <c r="B47141" s="2" t="s">
        <v>47590</v>
      </c>
      <c r="C47141" s="2">
        <v>22</v>
      </c>
      <c r="D47141" s="2" t="s">
        <v>457</v>
      </c>
      <c r="E47141" s="2"/>
      <c r="F47141" s="2"/>
      <c r="G47141" s="2"/>
      <c r="H47141" s="2"/>
    </row>
    <row r="47142" spans="2:8">
      <c r="B47142" s="2" t="s">
        <v>47591</v>
      </c>
      <c r="C47142" s="2">
        <v>25</v>
      </c>
      <c r="D47142" s="2" t="s">
        <v>457</v>
      </c>
      <c r="E47142" s="2"/>
      <c r="F47142" s="2"/>
      <c r="G47142" s="2"/>
      <c r="H47142" s="2"/>
    </row>
    <row r="47143" spans="2:8">
      <c r="B47143" s="2" t="s">
        <v>47592</v>
      </c>
      <c r="C47143" s="2">
        <v>25</v>
      </c>
      <c r="D47143" s="2" t="s">
        <v>457</v>
      </c>
      <c r="E47143" s="2"/>
      <c r="F47143" s="2"/>
      <c r="G47143" s="2"/>
      <c r="H47143" s="2"/>
    </row>
    <row r="47144" spans="2:8">
      <c r="B47144" s="2" t="s">
        <v>47593</v>
      </c>
      <c r="C47144" s="2">
        <v>26</v>
      </c>
      <c r="D47144" s="2" t="s">
        <v>457</v>
      </c>
      <c r="E47144" s="2"/>
      <c r="F47144" s="2"/>
      <c r="G47144" s="2"/>
      <c r="H47144" s="2"/>
    </row>
    <row r="47145" spans="2:8">
      <c r="B47145" s="2" t="s">
        <v>47594</v>
      </c>
      <c r="C47145" s="2">
        <v>26</v>
      </c>
      <c r="D47145" s="2" t="s">
        <v>457</v>
      </c>
      <c r="E47145" s="2"/>
      <c r="F47145" s="2"/>
      <c r="G47145" s="2"/>
      <c r="H47145" s="2"/>
    </row>
    <row r="47146" spans="2:8">
      <c r="B47146" s="2" t="s">
        <v>47595</v>
      </c>
      <c r="C47146" s="2">
        <v>25</v>
      </c>
      <c r="D47146" s="2" t="s">
        <v>457</v>
      </c>
      <c r="E47146" s="2"/>
      <c r="F47146" s="2"/>
      <c r="G47146" s="2"/>
      <c r="H47146" s="2"/>
    </row>
    <row r="47147" spans="2:8">
      <c r="B47147" s="2" t="s">
        <v>47596</v>
      </c>
      <c r="C47147" s="2">
        <v>24</v>
      </c>
      <c r="D47147" s="2" t="s">
        <v>457</v>
      </c>
      <c r="E47147" s="2"/>
      <c r="F47147" s="2"/>
      <c r="G47147" s="2"/>
      <c r="H47147" s="2"/>
    </row>
    <row r="47148" spans="2:8">
      <c r="B47148" s="2" t="s">
        <v>47597</v>
      </c>
      <c r="C47148" s="2">
        <v>23</v>
      </c>
      <c r="D47148" s="2" t="s">
        <v>457</v>
      </c>
      <c r="E47148" s="2"/>
      <c r="F47148" s="2"/>
      <c r="G47148" s="2"/>
      <c r="H47148" s="2"/>
    </row>
    <row r="47149" spans="2:8">
      <c r="B47149" s="2" t="s">
        <v>47598</v>
      </c>
      <c r="C47149" s="2">
        <v>36</v>
      </c>
      <c r="D47149" s="2" t="s">
        <v>457</v>
      </c>
      <c r="E47149" s="2"/>
      <c r="F47149" s="2"/>
      <c r="G47149" s="2"/>
      <c r="H47149" s="2"/>
    </row>
    <row r="47150" spans="2:8">
      <c r="B47150" s="2" t="s">
        <v>47599</v>
      </c>
      <c r="C47150" s="2">
        <v>35</v>
      </c>
      <c r="D47150" s="2" t="s">
        <v>457</v>
      </c>
      <c r="E47150" s="2"/>
      <c r="F47150" s="2"/>
      <c r="G47150" s="2"/>
      <c r="H47150" s="2"/>
    </row>
    <row r="47151" spans="2:8">
      <c r="B47151" s="2" t="s">
        <v>47600</v>
      </c>
      <c r="C47151" s="2">
        <v>35</v>
      </c>
      <c r="D47151" s="2" t="s">
        <v>457</v>
      </c>
      <c r="E47151" s="2"/>
      <c r="F47151" s="2"/>
      <c r="G47151" s="2"/>
      <c r="H47151" s="2"/>
    </row>
    <row r="47152" spans="2:8">
      <c r="B47152" s="2" t="s">
        <v>47601</v>
      </c>
      <c r="C47152" s="2">
        <v>33</v>
      </c>
      <c r="D47152" s="2" t="s">
        <v>457</v>
      </c>
      <c r="E47152" s="2"/>
      <c r="F47152" s="2"/>
      <c r="G47152" s="2"/>
      <c r="H47152" s="2"/>
    </row>
    <row r="47153" spans="2:8">
      <c r="B47153" s="2" t="s">
        <v>47602</v>
      </c>
      <c r="C47153" s="2">
        <v>30</v>
      </c>
      <c r="D47153" s="2" t="s">
        <v>457</v>
      </c>
      <c r="E47153" s="2"/>
      <c r="F47153" s="2"/>
      <c r="G47153" s="2"/>
      <c r="H47153" s="2"/>
    </row>
    <row r="47154" spans="2:8">
      <c r="B47154" s="2" t="s">
        <v>47603</v>
      </c>
      <c r="C47154" s="2">
        <v>35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47604</v>
      </c>
      <c r="C47155" s="2">
        <v>35</v>
      </c>
      <c r="D47155" s="2" t="s">
        <v>457</v>
      </c>
      <c r="E47155" s="2"/>
      <c r="F47155" s="2"/>
      <c r="G47155" s="2"/>
      <c r="H47155" s="2"/>
    </row>
    <row r="47156" spans="2:8">
      <c r="B47156" s="2" t="s">
        <v>47605</v>
      </c>
      <c r="C47156" s="2">
        <v>35</v>
      </c>
      <c r="D47156" s="2" t="s">
        <v>457</v>
      </c>
      <c r="E47156" s="2"/>
      <c r="F47156" s="2"/>
      <c r="G47156" s="2"/>
      <c r="H47156" s="2"/>
    </row>
    <row r="47157" spans="2:8">
      <c r="B47157" s="2" t="s">
        <v>47606</v>
      </c>
      <c r="C47157" s="2">
        <v>36</v>
      </c>
      <c r="D47157" s="2" t="s">
        <v>457</v>
      </c>
      <c r="E47157" s="2"/>
      <c r="F47157" s="2"/>
      <c r="G47157" s="2"/>
      <c r="H47157" s="2"/>
    </row>
    <row r="47158" spans="2:8">
      <c r="B47158" s="2" t="s">
        <v>47607</v>
      </c>
      <c r="C47158" s="2">
        <v>32</v>
      </c>
      <c r="D47158" s="2" t="s">
        <v>457</v>
      </c>
      <c r="E47158" s="2"/>
      <c r="F47158" s="2"/>
      <c r="G47158" s="2"/>
      <c r="H47158" s="2"/>
    </row>
    <row r="47159" spans="2:8">
      <c r="B47159" s="2" t="s">
        <v>47608</v>
      </c>
      <c r="C47159" s="2">
        <v>30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33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33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34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30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28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37</v>
      </c>
      <c r="D47171" s="2" t="s">
        <v>457</v>
      </c>
      <c r="E47171" s="2"/>
      <c r="F47171" s="2"/>
      <c r="G47171" s="2"/>
      <c r="H47171" s="2"/>
    </row>
    <row r="47172" spans="2:8">
      <c r="B47172" s="2" t="s">
        <v>47621</v>
      </c>
      <c r="C47172" s="2">
        <v>41</v>
      </c>
      <c r="D47172" s="2" t="s">
        <v>457</v>
      </c>
      <c r="E47172" s="2"/>
      <c r="F47172" s="2"/>
      <c r="G47172" s="2"/>
      <c r="H47172" s="2"/>
    </row>
    <row r="47173" spans="2:8">
      <c r="B47173" s="2" t="s">
        <v>47622</v>
      </c>
      <c r="C47173" s="2">
        <v>38</v>
      </c>
      <c r="D47173" s="2" t="s">
        <v>457</v>
      </c>
      <c r="E47173" s="2"/>
      <c r="F47173" s="2"/>
      <c r="G47173" s="2"/>
      <c r="H47173" s="2"/>
    </row>
    <row r="47174" spans="2:8">
      <c r="B47174" s="2" t="s">
        <v>47623</v>
      </c>
      <c r="C47174" s="2">
        <v>37</v>
      </c>
      <c r="D47174" s="2" t="s">
        <v>457</v>
      </c>
      <c r="E47174" s="2"/>
      <c r="F47174" s="2"/>
      <c r="G47174" s="2"/>
      <c r="H47174" s="2"/>
    </row>
    <row r="47175" spans="2:8">
      <c r="B47175" s="2" t="s">
        <v>47624</v>
      </c>
      <c r="C47175" s="2">
        <v>36</v>
      </c>
      <c r="D47175" s="2" t="s">
        <v>457</v>
      </c>
      <c r="E47175" s="2"/>
      <c r="F47175" s="2"/>
      <c r="G47175" s="2"/>
      <c r="H47175" s="2"/>
    </row>
    <row r="47176" spans="2:8">
      <c r="B47176" s="2" t="s">
        <v>47625</v>
      </c>
      <c r="C47176" s="2">
        <v>29</v>
      </c>
      <c r="D47176" s="2" t="s">
        <v>457</v>
      </c>
      <c r="E47176" s="2"/>
      <c r="F47176" s="2"/>
      <c r="G47176" s="2"/>
      <c r="H47176" s="2"/>
    </row>
    <row r="47177" spans="2:8">
      <c r="B47177" s="2" t="s">
        <v>47626</v>
      </c>
      <c r="C47177" s="2">
        <v>31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47627</v>
      </c>
      <c r="C47178" s="2">
        <v>31</v>
      </c>
      <c r="D47178" s="2" t="s">
        <v>457</v>
      </c>
      <c r="E47178" s="2"/>
      <c r="F47178" s="2"/>
      <c r="G47178" s="2"/>
      <c r="H47178" s="2"/>
    </row>
    <row r="47179" spans="2:8">
      <c r="B47179" s="2" t="s">
        <v>47628</v>
      </c>
      <c r="C47179" s="2">
        <v>31</v>
      </c>
      <c r="D47179" s="2" t="s">
        <v>457</v>
      </c>
      <c r="E47179" s="2"/>
      <c r="F47179" s="2"/>
      <c r="G47179" s="2"/>
      <c r="H47179" s="2"/>
    </row>
    <row r="47180" spans="2:8">
      <c r="B47180" s="2" t="s">
        <v>47629</v>
      </c>
      <c r="C47180" s="2">
        <v>28</v>
      </c>
      <c r="D47180" s="2" t="s">
        <v>457</v>
      </c>
      <c r="E47180" s="2"/>
      <c r="F47180" s="2"/>
      <c r="G47180" s="2"/>
      <c r="H47180" s="2"/>
    </row>
    <row r="47181" spans="2:8">
      <c r="B47181" s="2" t="s">
        <v>47630</v>
      </c>
      <c r="C47181" s="2">
        <v>29</v>
      </c>
      <c r="D47181" s="2" t="s">
        <v>457</v>
      </c>
      <c r="E47181" s="2"/>
      <c r="F47181" s="2"/>
      <c r="G47181" s="2"/>
      <c r="H47181" s="2"/>
    </row>
    <row r="47182" spans="2:8">
      <c r="B47182" s="2" t="s">
        <v>47631</v>
      </c>
      <c r="C47182" s="2">
        <v>36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38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36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32</v>
      </c>
      <c r="D47185" s="2" t="s">
        <v>457</v>
      </c>
      <c r="E47185" s="2"/>
      <c r="F47185" s="2"/>
      <c r="G47185" s="2"/>
      <c r="H47185" s="2"/>
    </row>
    <row r="47186" spans="2:8">
      <c r="B47186" s="2" t="s">
        <v>47635</v>
      </c>
      <c r="C47186" s="2">
        <v>31</v>
      </c>
      <c r="D47186" s="2" t="s">
        <v>457</v>
      </c>
      <c r="E47186" s="2"/>
      <c r="F47186" s="2"/>
      <c r="G47186" s="2"/>
      <c r="H47186" s="2"/>
    </row>
    <row r="47187" spans="2:8">
      <c r="B47187" s="2" t="s">
        <v>47636</v>
      </c>
      <c r="C47187" s="2">
        <v>32</v>
      </c>
      <c r="D47187" s="2" t="s">
        <v>457</v>
      </c>
      <c r="E47187" s="2"/>
      <c r="F47187" s="2"/>
      <c r="G47187" s="2"/>
      <c r="H47187" s="2"/>
    </row>
    <row r="47188" spans="2:8">
      <c r="B47188" s="2" t="s">
        <v>47637</v>
      </c>
      <c r="C47188" s="2">
        <v>29</v>
      </c>
      <c r="D47188" s="2" t="s">
        <v>457</v>
      </c>
      <c r="E47188" s="2"/>
      <c r="F47188" s="2"/>
      <c r="G47188" s="2"/>
      <c r="H47188" s="2"/>
    </row>
    <row r="47189" spans="2:8">
      <c r="B47189" s="2" t="s">
        <v>47638</v>
      </c>
      <c r="C47189" s="2">
        <v>25</v>
      </c>
      <c r="D47189" s="2" t="s">
        <v>457</v>
      </c>
      <c r="E47189" s="2"/>
      <c r="F47189" s="2"/>
      <c r="G47189" s="2"/>
      <c r="H47189" s="2"/>
    </row>
    <row r="47190" spans="2:8">
      <c r="B47190" s="2" t="s">
        <v>47639</v>
      </c>
      <c r="C47190" s="2">
        <v>28</v>
      </c>
      <c r="D47190" s="2" t="s">
        <v>457</v>
      </c>
      <c r="E47190" s="2"/>
      <c r="F47190" s="2"/>
      <c r="G47190" s="2"/>
      <c r="H47190" s="2"/>
    </row>
    <row r="47191" spans="2:8">
      <c r="B47191" s="2" t="s">
        <v>47640</v>
      </c>
      <c r="C47191" s="2">
        <v>25</v>
      </c>
      <c r="D47191" s="2" t="s">
        <v>457</v>
      </c>
      <c r="E47191" s="2"/>
      <c r="F47191" s="2"/>
      <c r="G47191" s="2"/>
      <c r="H47191" s="2"/>
    </row>
    <row r="47192" spans="2:8">
      <c r="B47192" s="2" t="s">
        <v>47641</v>
      </c>
      <c r="C47192" s="2">
        <v>25</v>
      </c>
      <c r="D47192" s="2" t="s">
        <v>457</v>
      </c>
      <c r="E47192" s="2"/>
      <c r="F47192" s="2"/>
      <c r="G47192" s="2"/>
      <c r="H47192" s="2"/>
    </row>
    <row r="47193" spans="2:8">
      <c r="B47193" s="2" t="s">
        <v>47642</v>
      </c>
      <c r="C47193" s="2">
        <v>24</v>
      </c>
      <c r="D47193" s="2" t="s">
        <v>457</v>
      </c>
      <c r="E47193" s="2"/>
      <c r="F47193" s="2"/>
      <c r="G47193" s="2"/>
      <c r="H47193" s="2"/>
    </row>
    <row r="47194" spans="2:8">
      <c r="B47194" s="2" t="s">
        <v>47643</v>
      </c>
      <c r="C47194" s="2">
        <v>23</v>
      </c>
      <c r="D47194" s="2" t="s">
        <v>457</v>
      </c>
      <c r="E47194" s="2"/>
      <c r="F47194" s="2"/>
      <c r="G47194" s="2"/>
      <c r="H47194" s="2"/>
    </row>
    <row r="47195" spans="2:8">
      <c r="B47195" s="2" t="s">
        <v>47644</v>
      </c>
      <c r="C47195" s="2">
        <v>24</v>
      </c>
      <c r="D47195" s="2" t="s">
        <v>457</v>
      </c>
      <c r="E47195" s="2"/>
      <c r="F47195" s="2"/>
      <c r="G47195" s="2"/>
      <c r="H47195" s="2"/>
    </row>
    <row r="47196" spans="2:8">
      <c r="B47196" s="2" t="s">
        <v>47645</v>
      </c>
      <c r="C47196" s="2">
        <v>25</v>
      </c>
      <c r="D47196" s="2" t="s">
        <v>457</v>
      </c>
      <c r="E47196" s="2"/>
      <c r="F47196" s="2"/>
      <c r="G47196" s="2"/>
      <c r="H47196" s="2"/>
    </row>
    <row r="47197" spans="2:8">
      <c r="B47197" s="2" t="s">
        <v>47646</v>
      </c>
      <c r="C47197" s="2">
        <v>26</v>
      </c>
      <c r="D47197" s="2" t="s">
        <v>457</v>
      </c>
      <c r="E47197" s="2"/>
      <c r="F47197" s="2"/>
      <c r="G47197" s="2"/>
      <c r="H47197" s="2"/>
    </row>
    <row r="47198" spans="2:8">
      <c r="B47198" s="2" t="s">
        <v>47647</v>
      </c>
      <c r="C47198" s="2">
        <v>23</v>
      </c>
      <c r="D47198" s="2" t="s">
        <v>457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47649</v>
      </c>
      <c r="C47200" s="2">
        <v>29</v>
      </c>
      <c r="D47200" s="2" t="s">
        <v>457</v>
      </c>
      <c r="E47200" s="2"/>
      <c r="F47200" s="2"/>
      <c r="G47200" s="2"/>
      <c r="H47200" s="2"/>
    </row>
    <row r="47201" spans="2:8">
      <c r="B47201" s="2" t="s">
        <v>47650</v>
      </c>
      <c r="C47201" s="2">
        <v>22</v>
      </c>
      <c r="D47201" s="2" t="s">
        <v>457</v>
      </c>
      <c r="E47201" s="2"/>
      <c r="F47201" s="2"/>
      <c r="G47201" s="2"/>
      <c r="H47201" s="2"/>
    </row>
    <row r="47202" spans="2:8">
      <c r="B47202" s="2" t="s">
        <v>47651</v>
      </c>
      <c r="C47202" s="2">
        <v>14</v>
      </c>
      <c r="D47202" s="2" t="s">
        <v>457</v>
      </c>
      <c r="E47202" s="2"/>
      <c r="F47202" s="2"/>
      <c r="G47202" s="2"/>
      <c r="H47202" s="2"/>
    </row>
    <row r="47203" spans="2:8">
      <c r="B47203" s="2" t="s">
        <v>47652</v>
      </c>
      <c r="C47203" s="2">
        <v>20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26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30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30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29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27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17</v>
      </c>
      <c r="D47209" s="2" t="s">
        <v>457</v>
      </c>
      <c r="E47209" s="2"/>
      <c r="F47209" s="2"/>
      <c r="G47209" s="2"/>
      <c r="H47209" s="2"/>
    </row>
    <row r="47210" spans="2:8">
      <c r="B47210" s="2" t="s">
        <v>47659</v>
      </c>
      <c r="C47210" s="2">
        <v>23</v>
      </c>
      <c r="D47210" s="2" t="s">
        <v>457</v>
      </c>
      <c r="E47210" s="2"/>
      <c r="F47210" s="2"/>
      <c r="G47210" s="2"/>
      <c r="H47210" s="2"/>
    </row>
    <row r="47211" spans="2:8">
      <c r="B47211" s="2" t="s">
        <v>47660</v>
      </c>
      <c r="C47211" s="2">
        <v>23</v>
      </c>
      <c r="D47211" s="2" t="s">
        <v>457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457</v>
      </c>
      <c r="E47212" s="2"/>
      <c r="F47212" s="2"/>
      <c r="G47212" s="2"/>
      <c r="H47212" s="2"/>
    </row>
    <row r="47213" spans="2:8">
      <c r="B47213" s="2" t="s">
        <v>47662</v>
      </c>
      <c r="C47213" s="2">
        <v>23</v>
      </c>
      <c r="D47213" s="2" t="s">
        <v>457</v>
      </c>
      <c r="E47213" s="2"/>
      <c r="F47213" s="2"/>
      <c r="G47213" s="2"/>
      <c r="H47213" s="2"/>
    </row>
    <row r="47214" spans="2:8">
      <c r="B47214" s="2" t="s">
        <v>47663</v>
      </c>
      <c r="C47214" s="2">
        <v>19</v>
      </c>
      <c r="D47214" s="2" t="s">
        <v>457</v>
      </c>
      <c r="E47214" s="2"/>
      <c r="F47214" s="2"/>
      <c r="G47214" s="2"/>
      <c r="H47214" s="2"/>
    </row>
    <row r="47215" spans="2:8">
      <c r="B47215" s="2" t="s">
        <v>47664</v>
      </c>
      <c r="C47215" s="2">
        <v>12</v>
      </c>
      <c r="D47215" s="2" t="s">
        <v>457</v>
      </c>
      <c r="E47215" s="2"/>
      <c r="F47215" s="2"/>
      <c r="G47215" s="2"/>
      <c r="H47215" s="2"/>
    </row>
    <row r="47216" spans="2:8">
      <c r="B47216" s="2" t="s">
        <v>47665</v>
      </c>
      <c r="C47216" s="2">
        <v>6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48</v>
      </c>
      <c r="D47217" s="2" t="s">
        <v>457</v>
      </c>
      <c r="E47217" s="2"/>
      <c r="F47217" s="2"/>
      <c r="G47217" s="2"/>
      <c r="H47217" s="2"/>
    </row>
    <row r="47218" spans="2:8">
      <c r="B47218" s="2" t="s">
        <v>47667</v>
      </c>
      <c r="C47218" s="2">
        <v>51</v>
      </c>
      <c r="D47218" s="2" t="s">
        <v>457</v>
      </c>
      <c r="E47218" s="2"/>
      <c r="F47218" s="2"/>
      <c r="G47218" s="2"/>
      <c r="H47218" s="2"/>
    </row>
    <row r="47219" spans="2:8">
      <c r="B47219" s="2" t="s">
        <v>47668</v>
      </c>
      <c r="C47219" s="2">
        <v>54</v>
      </c>
      <c r="D47219" s="2" t="s">
        <v>457</v>
      </c>
      <c r="E47219" s="2"/>
      <c r="F47219" s="2"/>
      <c r="G47219" s="2"/>
      <c r="H47219" s="2"/>
    </row>
    <row r="47220" spans="2:8">
      <c r="B47220" s="2" t="s">
        <v>47669</v>
      </c>
      <c r="C47220" s="2">
        <v>51</v>
      </c>
      <c r="D47220" s="2" t="s">
        <v>457</v>
      </c>
      <c r="E47220" s="2"/>
      <c r="F47220" s="2"/>
      <c r="G47220" s="2"/>
      <c r="H47220" s="2"/>
    </row>
    <row r="47221" spans="2:8">
      <c r="B47221" s="2" t="s">
        <v>47670</v>
      </c>
      <c r="C47221" s="2">
        <v>33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34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34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32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30</v>
      </c>
      <c r="D47225" s="2" t="s">
        <v>457</v>
      </c>
      <c r="E47225" s="2"/>
      <c r="F47225" s="2"/>
      <c r="G47225" s="2"/>
      <c r="H47225" s="2"/>
    </row>
    <row r="47226" spans="2:8">
      <c r="B47226" s="2" t="s">
        <v>47675</v>
      </c>
      <c r="C47226" s="2">
        <v>33</v>
      </c>
      <c r="D47226" s="2" t="s">
        <v>457</v>
      </c>
      <c r="E47226" s="2"/>
      <c r="F47226" s="2"/>
      <c r="G47226" s="2"/>
      <c r="H47226" s="2"/>
    </row>
    <row r="47227" spans="2:8">
      <c r="B47227" s="2" t="s">
        <v>47676</v>
      </c>
      <c r="C47227" s="2">
        <v>32</v>
      </c>
      <c r="D47227" s="2" t="s">
        <v>457</v>
      </c>
      <c r="E47227" s="2"/>
      <c r="F47227" s="2"/>
      <c r="G47227" s="2"/>
      <c r="H47227" s="2"/>
    </row>
    <row r="47228" spans="2:8">
      <c r="B47228" s="2" t="s">
        <v>47677</v>
      </c>
      <c r="C47228" s="2">
        <v>30</v>
      </c>
      <c r="D47228" s="2" t="s">
        <v>457</v>
      </c>
      <c r="E47228" s="2"/>
      <c r="F47228" s="2"/>
      <c r="G47228" s="2"/>
      <c r="H47228" s="2"/>
    </row>
    <row r="47229" spans="2:8">
      <c r="B47229" s="2" t="s">
        <v>47678</v>
      </c>
      <c r="C47229" s="2">
        <v>28</v>
      </c>
      <c r="D47229" s="2" t="s">
        <v>457</v>
      </c>
      <c r="E47229" s="2"/>
      <c r="F47229" s="2"/>
      <c r="G47229" s="2"/>
      <c r="H47229" s="2"/>
    </row>
    <row r="47230" spans="2:8">
      <c r="B47230" s="2" t="s">
        <v>47679</v>
      </c>
      <c r="C47230" s="2">
        <v>25</v>
      </c>
      <c r="D47230" s="2" t="s">
        <v>457</v>
      </c>
      <c r="E47230" s="2"/>
      <c r="F47230" s="2"/>
      <c r="G47230" s="2"/>
      <c r="H47230" s="2"/>
    </row>
    <row r="47231" spans="2:8">
      <c r="B47231" s="2" t="s">
        <v>47680</v>
      </c>
      <c r="C47231" s="2">
        <v>30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29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35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35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37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38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33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29</v>
      </c>
      <c r="D47239" s="2" t="s">
        <v>457</v>
      </c>
      <c r="E47239" s="2"/>
      <c r="F47239" s="2"/>
      <c r="G47239" s="2"/>
      <c r="H47239" s="2"/>
    </row>
    <row r="47240" spans="2:8">
      <c r="B47240" s="2" t="s">
        <v>47689</v>
      </c>
      <c r="C47240" s="2">
        <v>29</v>
      </c>
      <c r="D47240" s="2" t="s">
        <v>457</v>
      </c>
      <c r="E47240" s="2"/>
      <c r="F47240" s="2"/>
      <c r="G47240" s="2"/>
      <c r="H47240" s="2"/>
    </row>
    <row r="47241" spans="2:8">
      <c r="B47241" s="2" t="s">
        <v>47690</v>
      </c>
      <c r="C47241" s="2">
        <v>29</v>
      </c>
      <c r="D47241" s="2" t="s">
        <v>457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47692</v>
      </c>
      <c r="C47243" s="2">
        <v>23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47693</v>
      </c>
      <c r="C47244" s="2">
        <v>14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28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47695</v>
      </c>
      <c r="C47246" s="2">
        <v>30</v>
      </c>
      <c r="D47246" s="2" t="s">
        <v>457</v>
      </c>
      <c r="E47246" s="2"/>
      <c r="F47246" s="2"/>
      <c r="G47246" s="2"/>
      <c r="H47246" s="2"/>
    </row>
    <row r="47247" spans="2:8">
      <c r="B47247" s="2" t="s">
        <v>47696</v>
      </c>
      <c r="C47247" s="2">
        <v>31</v>
      </c>
      <c r="D47247" s="2" t="s">
        <v>457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457</v>
      </c>
      <c r="E47248" s="2"/>
      <c r="F47248" s="2"/>
      <c r="G47248" s="2"/>
      <c r="H47248" s="2"/>
    </row>
    <row r="47249" spans="2:8">
      <c r="B47249" s="2" t="s">
        <v>47698</v>
      </c>
      <c r="C47249" s="2">
        <v>27</v>
      </c>
      <c r="D47249" s="2" t="s">
        <v>457</v>
      </c>
      <c r="E47249" s="2"/>
      <c r="F47249" s="2"/>
      <c r="G47249" s="2"/>
      <c r="H47249" s="2"/>
    </row>
    <row r="47250" spans="2:8">
      <c r="B47250" s="2" t="s">
        <v>47699</v>
      </c>
      <c r="C47250" s="2">
        <v>35</v>
      </c>
      <c r="D47250" s="2" t="s">
        <v>457</v>
      </c>
      <c r="E47250" s="2"/>
      <c r="F47250" s="2"/>
      <c r="G47250" s="2"/>
      <c r="H47250" s="2"/>
    </row>
    <row r="47251" spans="2:8">
      <c r="B47251" s="2" t="s">
        <v>47700</v>
      </c>
      <c r="C47251" s="2">
        <v>35</v>
      </c>
      <c r="D47251" s="2" t="s">
        <v>457</v>
      </c>
      <c r="E47251" s="2"/>
      <c r="F47251" s="2"/>
      <c r="G47251" s="2"/>
      <c r="H47251" s="2"/>
    </row>
    <row r="47252" spans="2:8">
      <c r="B47252" s="2" t="s">
        <v>47701</v>
      </c>
      <c r="C47252" s="2">
        <v>34</v>
      </c>
      <c r="D47252" s="2" t="s">
        <v>457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457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457</v>
      </c>
      <c r="E47254" s="2"/>
      <c r="F47254" s="2"/>
      <c r="G47254" s="2"/>
      <c r="H47254" s="2"/>
    </row>
    <row r="47255" spans="2:8">
      <c r="B47255" s="2" t="s">
        <v>47704</v>
      </c>
      <c r="C47255" s="2">
        <v>45</v>
      </c>
      <c r="D47255" s="2" t="s">
        <v>457</v>
      </c>
      <c r="E47255" s="2"/>
      <c r="F47255" s="2"/>
      <c r="G47255" s="2"/>
      <c r="H47255" s="2"/>
    </row>
    <row r="47256" spans="2:8">
      <c r="B47256" s="2" t="s">
        <v>47705</v>
      </c>
      <c r="C47256" s="2">
        <v>46</v>
      </c>
      <c r="D47256" s="2" t="s">
        <v>457</v>
      </c>
      <c r="E47256" s="2"/>
      <c r="F47256" s="2"/>
      <c r="G47256" s="2"/>
      <c r="H47256" s="2"/>
    </row>
    <row r="47257" spans="2:8">
      <c r="B47257" s="2" t="s">
        <v>47706</v>
      </c>
      <c r="C47257" s="2">
        <v>44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47707</v>
      </c>
      <c r="C47258" s="2">
        <v>45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46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42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36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36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36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21</v>
      </c>
      <c r="D47265" s="2" t="s">
        <v>457</v>
      </c>
      <c r="E47265" s="2"/>
      <c r="F47265" s="2"/>
      <c r="G47265" s="2"/>
      <c r="H47265" s="2"/>
    </row>
    <row r="47266" spans="2:8">
      <c r="B47266" s="2" t="s">
        <v>47715</v>
      </c>
      <c r="C47266" s="2">
        <v>22</v>
      </c>
      <c r="D47266" s="2" t="s">
        <v>457</v>
      </c>
      <c r="E47266" s="2"/>
      <c r="F47266" s="2"/>
      <c r="G47266" s="2"/>
      <c r="H47266" s="2"/>
    </row>
    <row r="47267" spans="2:8">
      <c r="B47267" s="2" t="s">
        <v>47716</v>
      </c>
      <c r="C47267" s="2">
        <v>22</v>
      </c>
      <c r="D47267" s="2" t="s">
        <v>457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457</v>
      </c>
      <c r="E47268" s="2"/>
      <c r="F47268" s="2"/>
      <c r="G47268" s="2"/>
      <c r="H47268" s="2"/>
    </row>
    <row r="47269" spans="2:8">
      <c r="B47269" s="2" t="s">
        <v>47718</v>
      </c>
      <c r="C47269" s="2">
        <v>23</v>
      </c>
      <c r="D47269" s="2" t="s">
        <v>457</v>
      </c>
      <c r="E47269" s="2"/>
      <c r="F47269" s="2"/>
      <c r="G47269" s="2"/>
      <c r="H47269" s="2"/>
    </row>
    <row r="47270" spans="2:8">
      <c r="B47270" s="2" t="s">
        <v>47719</v>
      </c>
      <c r="C47270" s="2">
        <v>23</v>
      </c>
      <c r="D47270" s="2" t="s">
        <v>457</v>
      </c>
      <c r="E47270" s="2"/>
      <c r="F47270" s="2"/>
      <c r="G47270" s="2"/>
      <c r="H47270" s="2"/>
    </row>
    <row r="47271" spans="2:8">
      <c r="B47271" s="2" t="s">
        <v>47720</v>
      </c>
      <c r="C47271" s="2">
        <v>23</v>
      </c>
      <c r="D47271" s="2" t="s">
        <v>457</v>
      </c>
      <c r="E47271" s="2"/>
      <c r="F47271" s="2"/>
      <c r="G47271" s="2"/>
      <c r="H47271" s="2"/>
    </row>
    <row r="47272" spans="2:8">
      <c r="B47272" s="2" t="s">
        <v>47721</v>
      </c>
      <c r="C47272" s="2">
        <v>22</v>
      </c>
      <c r="D47272" s="2" t="s">
        <v>457</v>
      </c>
      <c r="E47272" s="2"/>
      <c r="F47272" s="2"/>
      <c r="G47272" s="2"/>
      <c r="H47272" s="2"/>
    </row>
    <row r="47273" spans="2:8">
      <c r="B47273" s="2" t="s">
        <v>47722</v>
      </c>
      <c r="C47273" s="2">
        <v>37</v>
      </c>
      <c r="D47273" s="2" t="s">
        <v>457</v>
      </c>
      <c r="E47273" s="2"/>
      <c r="F47273" s="2"/>
      <c r="G47273" s="2"/>
      <c r="H47273" s="2"/>
    </row>
    <row r="47274" spans="2:8">
      <c r="B47274" s="2" t="s">
        <v>47723</v>
      </c>
      <c r="C47274" s="2">
        <v>37</v>
      </c>
      <c r="D47274" s="2" t="s">
        <v>457</v>
      </c>
      <c r="E47274" s="2"/>
      <c r="F47274" s="2"/>
      <c r="G47274" s="2"/>
      <c r="H47274" s="2"/>
    </row>
    <row r="47275" spans="2:8">
      <c r="B47275" s="2" t="s">
        <v>47724</v>
      </c>
      <c r="C47275" s="2">
        <v>37</v>
      </c>
      <c r="D47275" s="2" t="s">
        <v>457</v>
      </c>
      <c r="E47275" s="2"/>
      <c r="F47275" s="2"/>
      <c r="G47275" s="2"/>
      <c r="H47275" s="2"/>
    </row>
    <row r="47276" spans="2:8">
      <c r="B47276" s="2" t="s">
        <v>47725</v>
      </c>
      <c r="C47276" s="2">
        <v>38</v>
      </c>
      <c r="D47276" s="2" t="s">
        <v>457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457</v>
      </c>
      <c r="E47277" s="2"/>
      <c r="F47277" s="2"/>
      <c r="G47277" s="2"/>
      <c r="H47277" s="2"/>
    </row>
    <row r="47278" spans="2:8">
      <c r="B47278" s="2" t="s">
        <v>47727</v>
      </c>
      <c r="C47278" s="2">
        <v>29</v>
      </c>
      <c r="D47278" s="2" t="s">
        <v>457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457</v>
      </c>
      <c r="E47279" s="2"/>
      <c r="F47279" s="2"/>
      <c r="G47279" s="2"/>
      <c r="H47279" s="2"/>
    </row>
    <row r="47280" spans="2:8">
      <c r="B47280" s="2" t="s">
        <v>47729</v>
      </c>
      <c r="C47280" s="2">
        <v>25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47730</v>
      </c>
      <c r="C47281" s="2">
        <v>26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457</v>
      </c>
      <c r="E47282" s="2"/>
      <c r="F47282" s="2"/>
      <c r="G47282" s="2"/>
      <c r="H47282" s="2"/>
    </row>
    <row r="47283" spans="2:8">
      <c r="B47283" s="2" t="s">
        <v>47732</v>
      </c>
      <c r="C47283" s="2">
        <v>15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16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15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14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12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11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12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14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16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18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21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22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23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21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20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25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25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24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21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33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47758</v>
      </c>
      <c r="C47309" s="2">
        <v>33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47759</v>
      </c>
      <c r="C47310" s="2">
        <v>31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47760</v>
      </c>
      <c r="C47311" s="2">
        <v>31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457</v>
      </c>
      <c r="E47312" s="2"/>
      <c r="F47312" s="2"/>
      <c r="G47312" s="2"/>
      <c r="H47312" s="2"/>
    </row>
    <row r="47313" spans="2:8">
      <c r="B47313" s="2" t="s">
        <v>47762</v>
      </c>
      <c r="C47313" s="2">
        <v>33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33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33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32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457</v>
      </c>
      <c r="E47317" s="2"/>
      <c r="F47317" s="2"/>
      <c r="G47317" s="2"/>
      <c r="H47317" s="2"/>
    </row>
    <row r="47318" spans="2:8">
      <c r="B47318" s="2" t="s">
        <v>47767</v>
      </c>
      <c r="C47318" s="2">
        <v>23</v>
      </c>
      <c r="D47318" s="2" t="s">
        <v>457</v>
      </c>
      <c r="E47318" s="2"/>
      <c r="F47318" s="2"/>
      <c r="G47318" s="2"/>
      <c r="H47318" s="2"/>
    </row>
    <row r="47319" spans="2:8">
      <c r="B47319" s="2" t="s">
        <v>47768</v>
      </c>
      <c r="C47319" s="2">
        <v>18</v>
      </c>
      <c r="D47319" s="2" t="s">
        <v>457</v>
      </c>
      <c r="E47319" s="2"/>
      <c r="F47319" s="2"/>
      <c r="G47319" s="2"/>
      <c r="H47319" s="2"/>
    </row>
    <row r="47320" spans="2:8">
      <c r="B47320" s="2" t="s">
        <v>47769</v>
      </c>
      <c r="C47320" s="2">
        <v>15</v>
      </c>
      <c r="D47320" s="2" t="s">
        <v>457</v>
      </c>
      <c r="E47320" s="2"/>
      <c r="F47320" s="2"/>
      <c r="G47320" s="2"/>
      <c r="H47320" s="2"/>
    </row>
    <row r="47321" spans="2:8">
      <c r="B47321" s="2" t="s">
        <v>47770</v>
      </c>
      <c r="C47321" s="2">
        <v>20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21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19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20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21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23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25</v>
      </c>
      <c r="D47328" s="2" t="s">
        <v>457</v>
      </c>
      <c r="E47328" s="2"/>
      <c r="F47328" s="2"/>
      <c r="G47328" s="2"/>
      <c r="H47328" s="2"/>
    </row>
    <row r="47329" spans="2:8">
      <c r="B47329" s="2" t="s">
        <v>47778</v>
      </c>
      <c r="C47329" s="2">
        <v>25</v>
      </c>
      <c r="D47329" s="2" t="s">
        <v>457</v>
      </c>
      <c r="E47329" s="2"/>
      <c r="F47329" s="2"/>
      <c r="G47329" s="2"/>
      <c r="H47329" s="2"/>
    </row>
    <row r="47330" spans="2:8">
      <c r="B47330" s="2" t="s">
        <v>47779</v>
      </c>
      <c r="C47330" s="2">
        <v>26</v>
      </c>
      <c r="D47330" s="2" t="s">
        <v>457</v>
      </c>
      <c r="E47330" s="2"/>
      <c r="F47330" s="2"/>
      <c r="G47330" s="2"/>
      <c r="H47330" s="2"/>
    </row>
    <row r="47331" spans="2:8">
      <c r="B47331" s="2" t="s">
        <v>47780</v>
      </c>
      <c r="C47331" s="2">
        <v>25</v>
      </c>
      <c r="D47331" s="2" t="s">
        <v>457</v>
      </c>
      <c r="E47331" s="2"/>
      <c r="F47331" s="2"/>
      <c r="G47331" s="2"/>
      <c r="H47331" s="2"/>
    </row>
    <row r="47332" spans="2:8">
      <c r="B47332" s="2" t="s">
        <v>47781</v>
      </c>
      <c r="C47332" s="2">
        <v>25</v>
      </c>
      <c r="D47332" s="2" t="s">
        <v>457</v>
      </c>
      <c r="E47332" s="2"/>
      <c r="F47332" s="2"/>
      <c r="G47332" s="2"/>
      <c r="H47332" s="2"/>
    </row>
    <row r="47333" spans="2:8">
      <c r="B47333" s="2" t="s">
        <v>47782</v>
      </c>
      <c r="C47333" s="2">
        <v>25</v>
      </c>
      <c r="D47333" s="2" t="s">
        <v>457</v>
      </c>
      <c r="E47333" s="2"/>
      <c r="F47333" s="2"/>
      <c r="G47333" s="2"/>
      <c r="H47333" s="2"/>
    </row>
    <row r="47334" spans="2:8">
      <c r="B47334" s="2" t="s">
        <v>47783</v>
      </c>
      <c r="C47334" s="2">
        <v>21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26</v>
      </c>
      <c r="D47336" s="2" t="s">
        <v>457</v>
      </c>
      <c r="E47336" s="2"/>
      <c r="F47336" s="2"/>
      <c r="G47336" s="2"/>
      <c r="H47336" s="2"/>
    </row>
    <row r="47337" spans="2:8">
      <c r="B47337" s="2" t="s">
        <v>47786</v>
      </c>
      <c r="C47337" s="2">
        <v>27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457</v>
      </c>
      <c r="E47338" s="2"/>
      <c r="F47338" s="2"/>
      <c r="G47338" s="2"/>
      <c r="H47338" s="2"/>
    </row>
    <row r="47339" spans="2:8">
      <c r="B47339" s="2" t="s">
        <v>47788</v>
      </c>
      <c r="C47339" s="2">
        <v>25</v>
      </c>
      <c r="D47339" s="2" t="s">
        <v>457</v>
      </c>
      <c r="E47339" s="2"/>
      <c r="F47339" s="2"/>
      <c r="G47339" s="2"/>
      <c r="H47339" s="2"/>
    </row>
    <row r="47340" spans="2:8">
      <c r="B47340" s="2" t="s">
        <v>47789</v>
      </c>
      <c r="C47340" s="2">
        <v>23</v>
      </c>
      <c r="D47340" s="2" t="s">
        <v>457</v>
      </c>
      <c r="E47340" s="2"/>
      <c r="F47340" s="2"/>
      <c r="G47340" s="2"/>
      <c r="H47340" s="2"/>
    </row>
    <row r="47341" spans="2:8">
      <c r="B47341" s="2" t="s">
        <v>47790</v>
      </c>
      <c r="C47341" s="2">
        <v>23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47791</v>
      </c>
      <c r="C47342" s="2">
        <v>20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9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12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20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32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29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28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29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30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47806</v>
      </c>
      <c r="C47357" s="2">
        <v>30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47807</v>
      </c>
      <c r="C47358" s="2">
        <v>28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47808</v>
      </c>
      <c r="C47359" s="2">
        <v>25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26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26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26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38</v>
      </c>
      <c r="D47365" s="2" t="s">
        <v>457</v>
      </c>
      <c r="E47365" s="2"/>
      <c r="F47365" s="2"/>
      <c r="G47365" s="2"/>
      <c r="H47365" s="2"/>
    </row>
    <row r="47366" spans="2:8">
      <c r="B47366" s="2" t="s">
        <v>47815</v>
      </c>
      <c r="C47366" s="2">
        <v>38</v>
      </c>
      <c r="D47366" s="2" t="s">
        <v>457</v>
      </c>
      <c r="E47366" s="2"/>
      <c r="F47366" s="2"/>
      <c r="G47366" s="2"/>
      <c r="H47366" s="2"/>
    </row>
    <row r="47367" spans="2:8">
      <c r="B47367" s="2" t="s">
        <v>47816</v>
      </c>
      <c r="C47367" s="2">
        <v>37</v>
      </c>
      <c r="D47367" s="2" t="s">
        <v>457</v>
      </c>
      <c r="E47367" s="2"/>
      <c r="F47367" s="2"/>
      <c r="G47367" s="2"/>
      <c r="H47367" s="2"/>
    </row>
    <row r="47368" spans="2:8">
      <c r="B47368" s="2" t="s">
        <v>47817</v>
      </c>
      <c r="C47368" s="2">
        <v>36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47818</v>
      </c>
      <c r="C47369" s="2">
        <v>34</v>
      </c>
      <c r="D47369" s="2" t="s">
        <v>457</v>
      </c>
      <c r="E47369" s="2"/>
      <c r="F47369" s="2"/>
      <c r="G47369" s="2"/>
      <c r="H47369" s="2"/>
    </row>
    <row r="47370" spans="2:8">
      <c r="B47370" s="2" t="s">
        <v>47819</v>
      </c>
      <c r="C47370" s="2">
        <v>31</v>
      </c>
      <c r="D47370" s="2" t="s">
        <v>457</v>
      </c>
      <c r="E47370" s="2"/>
      <c r="F47370" s="2"/>
      <c r="G47370" s="2"/>
      <c r="H47370" s="2"/>
    </row>
    <row r="47371" spans="2:8">
      <c r="B47371" s="2" t="s">
        <v>47820</v>
      </c>
      <c r="C47371" s="2">
        <v>25</v>
      </c>
      <c r="D47371" s="2" t="s">
        <v>457</v>
      </c>
      <c r="E47371" s="2"/>
      <c r="F47371" s="2"/>
      <c r="G47371" s="2"/>
      <c r="H47371" s="2"/>
    </row>
    <row r="47372" spans="2:8">
      <c r="B47372" s="2" t="s">
        <v>47821</v>
      </c>
      <c r="C47372" s="2">
        <v>18</v>
      </c>
      <c r="D47372" s="2" t="s">
        <v>457</v>
      </c>
      <c r="E47372" s="2"/>
      <c r="F47372" s="2"/>
      <c r="G47372" s="2"/>
      <c r="H47372" s="2"/>
    </row>
    <row r="47373" spans="2:8">
      <c r="B47373" s="2" t="s">
        <v>47822</v>
      </c>
      <c r="C47373" s="2">
        <v>17</v>
      </c>
      <c r="D47373" s="2" t="s">
        <v>457</v>
      </c>
      <c r="E47373" s="2"/>
      <c r="F47373" s="2"/>
      <c r="G47373" s="2"/>
      <c r="H47373" s="2"/>
    </row>
    <row r="47374" spans="2:8">
      <c r="B47374" s="2" t="s">
        <v>47823</v>
      </c>
      <c r="C47374" s="2">
        <v>20</v>
      </c>
      <c r="D47374" s="2" t="s">
        <v>457</v>
      </c>
      <c r="E47374" s="2"/>
      <c r="F47374" s="2"/>
      <c r="G47374" s="2"/>
      <c r="H47374" s="2"/>
    </row>
    <row r="47375" spans="2:8">
      <c r="B47375" s="2" t="s">
        <v>47824</v>
      </c>
      <c r="C47375" s="2">
        <v>21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47825</v>
      </c>
      <c r="C47376" s="2">
        <v>20</v>
      </c>
      <c r="D47376" s="2" t="s">
        <v>457</v>
      </c>
      <c r="E47376" s="2"/>
      <c r="F47376" s="2"/>
      <c r="G47376" s="2"/>
      <c r="H47376" s="2"/>
    </row>
    <row r="47377" spans="2:8">
      <c r="B47377" s="2" t="s">
        <v>47826</v>
      </c>
      <c r="C47377" s="2">
        <v>12</v>
      </c>
      <c r="D47377" s="2" t="s">
        <v>457</v>
      </c>
      <c r="E47377" s="2"/>
      <c r="F47377" s="2"/>
      <c r="G47377" s="2"/>
      <c r="H47377" s="2"/>
    </row>
    <row r="47378" spans="2:8">
      <c r="B47378" s="2" t="s">
        <v>47827</v>
      </c>
      <c r="C47378" s="2">
        <v>9</v>
      </c>
      <c r="D47378" s="2" t="s">
        <v>457</v>
      </c>
      <c r="E47378" s="2"/>
      <c r="F47378" s="2"/>
      <c r="G47378" s="2"/>
      <c r="H47378" s="2"/>
    </row>
    <row r="47379" spans="2:8">
      <c r="B47379" s="2" t="s">
        <v>47828</v>
      </c>
      <c r="C47379" s="2">
        <v>15</v>
      </c>
      <c r="D47379" s="2" t="s">
        <v>457</v>
      </c>
      <c r="E47379" s="2"/>
      <c r="F47379" s="2"/>
      <c r="G47379" s="2"/>
      <c r="H47379" s="2"/>
    </row>
    <row r="47380" spans="2:8">
      <c r="B47380" s="2" t="s">
        <v>47829</v>
      </c>
      <c r="C47380" s="2">
        <v>32</v>
      </c>
      <c r="D47380" s="2" t="s">
        <v>457</v>
      </c>
      <c r="E47380" s="2"/>
      <c r="F47380" s="2"/>
      <c r="G47380" s="2"/>
      <c r="H47380" s="2"/>
    </row>
    <row r="47381" spans="2:8">
      <c r="B47381" s="2" t="s">
        <v>47830</v>
      </c>
      <c r="C47381" s="2">
        <v>33</v>
      </c>
      <c r="D47381" s="2" t="s">
        <v>457</v>
      </c>
      <c r="E47381" s="2"/>
      <c r="F47381" s="2"/>
      <c r="G47381" s="2"/>
      <c r="H47381" s="2"/>
    </row>
    <row r="47382" spans="2:8">
      <c r="B47382" s="2" t="s">
        <v>47831</v>
      </c>
      <c r="C47382" s="2">
        <v>33</v>
      </c>
      <c r="D47382" s="2" t="s">
        <v>457</v>
      </c>
      <c r="E47382" s="2"/>
      <c r="F47382" s="2"/>
      <c r="G47382" s="2"/>
      <c r="H47382" s="2"/>
    </row>
    <row r="47383" spans="2:8">
      <c r="B47383" s="2" t="s">
        <v>47832</v>
      </c>
      <c r="C47383" s="2">
        <v>35</v>
      </c>
      <c r="D47383" s="2" t="s">
        <v>457</v>
      </c>
      <c r="E47383" s="2"/>
      <c r="F47383" s="2"/>
      <c r="G47383" s="2"/>
      <c r="H47383" s="2"/>
    </row>
    <row r="47384" spans="2:8">
      <c r="B47384" s="2" t="s">
        <v>47833</v>
      </c>
      <c r="C47384" s="2">
        <v>35</v>
      </c>
      <c r="D47384" s="2" t="s">
        <v>457</v>
      </c>
      <c r="E47384" s="2"/>
      <c r="F47384" s="2"/>
      <c r="G47384" s="2"/>
      <c r="H47384" s="2"/>
    </row>
    <row r="47385" spans="2:8">
      <c r="B47385" s="2" t="s">
        <v>47834</v>
      </c>
      <c r="C47385" s="2">
        <v>35</v>
      </c>
      <c r="D47385" s="2" t="s">
        <v>457</v>
      </c>
      <c r="E47385" s="2"/>
      <c r="F47385" s="2"/>
      <c r="G47385" s="2"/>
      <c r="H47385" s="2"/>
    </row>
    <row r="47386" spans="2:8">
      <c r="B47386" s="2" t="s">
        <v>47835</v>
      </c>
      <c r="C47386" s="2">
        <v>33</v>
      </c>
      <c r="D47386" s="2" t="s">
        <v>457</v>
      </c>
      <c r="E47386" s="2"/>
      <c r="F47386" s="2"/>
      <c r="G47386" s="2"/>
      <c r="H47386" s="2"/>
    </row>
    <row r="47387" spans="2:8">
      <c r="B47387" s="2" t="s">
        <v>47836</v>
      </c>
      <c r="C47387" s="2">
        <v>35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36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36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34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36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36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35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38</v>
      </c>
      <c r="D47394" s="2" t="s">
        <v>457</v>
      </c>
      <c r="E47394" s="2"/>
      <c r="F47394" s="2"/>
      <c r="G47394" s="2"/>
      <c r="H47394" s="2"/>
    </row>
    <row r="47395" spans="2:8">
      <c r="B47395" s="2" t="s">
        <v>47844</v>
      </c>
      <c r="C47395" s="2">
        <v>38</v>
      </c>
      <c r="D47395" s="2" t="s">
        <v>457</v>
      </c>
      <c r="E47395" s="2"/>
      <c r="F47395" s="2"/>
      <c r="G47395" s="2"/>
      <c r="H47395" s="2"/>
    </row>
    <row r="47396" spans="2:8">
      <c r="B47396" s="2" t="s">
        <v>47845</v>
      </c>
      <c r="C47396" s="2">
        <v>37</v>
      </c>
      <c r="D47396" s="2" t="s">
        <v>457</v>
      </c>
      <c r="E47396" s="2"/>
      <c r="F47396" s="2"/>
      <c r="G47396" s="2"/>
      <c r="H47396" s="2"/>
    </row>
    <row r="47397" spans="2:8">
      <c r="B47397" s="2" t="s">
        <v>47846</v>
      </c>
      <c r="C47397" s="2">
        <v>37</v>
      </c>
      <c r="D47397" s="2" t="s">
        <v>457</v>
      </c>
      <c r="E47397" s="2"/>
      <c r="F47397" s="2"/>
      <c r="G47397" s="2"/>
      <c r="H47397" s="2"/>
    </row>
    <row r="47398" spans="2:8">
      <c r="B47398" s="2" t="s">
        <v>47847</v>
      </c>
      <c r="C47398" s="2">
        <v>33</v>
      </c>
      <c r="D47398" s="2" t="s">
        <v>457</v>
      </c>
      <c r="E47398" s="2"/>
      <c r="F47398" s="2"/>
      <c r="G47398" s="2"/>
      <c r="H47398" s="2"/>
    </row>
    <row r="47399" spans="2:8">
      <c r="B47399" s="2" t="s">
        <v>47848</v>
      </c>
      <c r="C47399" s="2">
        <v>30</v>
      </c>
      <c r="D47399" s="2" t="s">
        <v>457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457</v>
      </c>
      <c r="E47400" s="2"/>
      <c r="F47400" s="2"/>
      <c r="G47400" s="2"/>
      <c r="H47400" s="2"/>
    </row>
    <row r="47401" spans="2:8">
      <c r="B47401" s="2" t="s">
        <v>47850</v>
      </c>
      <c r="C47401" s="2">
        <v>30</v>
      </c>
      <c r="D47401" s="2" t="s">
        <v>457</v>
      </c>
      <c r="E47401" s="2"/>
      <c r="F47401" s="2"/>
      <c r="G47401" s="2"/>
      <c r="H47401" s="2"/>
    </row>
    <row r="47402" spans="2:8">
      <c r="B47402" s="2" t="s">
        <v>47851</v>
      </c>
      <c r="C47402" s="2">
        <v>30</v>
      </c>
      <c r="D47402" s="2" t="s">
        <v>457</v>
      </c>
      <c r="E47402" s="2"/>
      <c r="F47402" s="2"/>
      <c r="G47402" s="2"/>
      <c r="H47402" s="2"/>
    </row>
    <row r="47403" spans="2:8">
      <c r="B47403" s="2" t="s">
        <v>47852</v>
      </c>
      <c r="C47403" s="2">
        <v>34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35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35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25</v>
      </c>
      <c r="D47407" s="2" t="s">
        <v>457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457</v>
      </c>
      <c r="E47408" s="2"/>
      <c r="F47408" s="2"/>
      <c r="G47408" s="2"/>
      <c r="H47408" s="2"/>
    </row>
    <row r="47409" spans="2:8">
      <c r="B47409" s="2" t="s">
        <v>47858</v>
      </c>
      <c r="C47409" s="2">
        <v>25</v>
      </c>
      <c r="D47409" s="2" t="s">
        <v>457</v>
      </c>
      <c r="E47409" s="2"/>
      <c r="F47409" s="2"/>
      <c r="G47409" s="2"/>
      <c r="H47409" s="2"/>
    </row>
    <row r="47410" spans="2:8">
      <c r="B47410" s="2" t="s">
        <v>47859</v>
      </c>
      <c r="C47410" s="2">
        <v>25</v>
      </c>
      <c r="D47410" s="2" t="s">
        <v>457</v>
      </c>
      <c r="E47410" s="2"/>
      <c r="F47410" s="2"/>
      <c r="G47410" s="2"/>
      <c r="H47410" s="2"/>
    </row>
    <row r="47411" spans="2:8">
      <c r="B47411" s="2" t="s">
        <v>47860</v>
      </c>
      <c r="C47411" s="2">
        <v>23</v>
      </c>
      <c r="D47411" s="2" t="s">
        <v>457</v>
      </c>
      <c r="E47411" s="2"/>
      <c r="F47411" s="2"/>
      <c r="G47411" s="2"/>
      <c r="H47411" s="2"/>
    </row>
    <row r="47412" spans="2:8">
      <c r="B47412" s="2" t="s">
        <v>47861</v>
      </c>
      <c r="C47412" s="2">
        <v>22</v>
      </c>
      <c r="D47412" s="2" t="s">
        <v>457</v>
      </c>
      <c r="E47412" s="2"/>
      <c r="F47412" s="2"/>
      <c r="G47412" s="2"/>
      <c r="H47412" s="2"/>
    </row>
    <row r="47413" spans="2:8">
      <c r="B47413" s="2" t="s">
        <v>47862</v>
      </c>
      <c r="C47413" s="2">
        <v>22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23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23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24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22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23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26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28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29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29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24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23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23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21</v>
      </c>
      <c r="D47433" s="2" t="s">
        <v>457</v>
      </c>
      <c r="E47433" s="2"/>
      <c r="F47433" s="2"/>
      <c r="G47433" s="2"/>
      <c r="H47433" s="2"/>
    </row>
    <row r="47434" spans="2:8">
      <c r="B47434" s="2" t="s">
        <v>47883</v>
      </c>
      <c r="C47434" s="2">
        <v>20</v>
      </c>
      <c r="D47434" s="2" t="s">
        <v>457</v>
      </c>
      <c r="E47434" s="2"/>
      <c r="F47434" s="2"/>
      <c r="G47434" s="2"/>
      <c r="H47434" s="2"/>
    </row>
    <row r="47435" spans="2:8">
      <c r="B47435" s="2" t="s">
        <v>47884</v>
      </c>
      <c r="C47435" s="2">
        <v>19</v>
      </c>
      <c r="D47435" s="2" t="s">
        <v>457</v>
      </c>
      <c r="E47435" s="2"/>
      <c r="F47435" s="2"/>
      <c r="G47435" s="2"/>
      <c r="H47435" s="2"/>
    </row>
    <row r="47436" spans="2:8">
      <c r="B47436" s="2" t="s">
        <v>47885</v>
      </c>
      <c r="C47436" s="2">
        <v>20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47886</v>
      </c>
      <c r="C47437" s="2">
        <v>22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47887</v>
      </c>
      <c r="C47438" s="2">
        <v>23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47889</v>
      </c>
      <c r="C47440" s="2">
        <v>29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47890</v>
      </c>
      <c r="C47441" s="2">
        <v>28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47891</v>
      </c>
      <c r="C47442" s="2">
        <v>26</v>
      </c>
      <c r="D47442" s="2" t="s">
        <v>457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457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457</v>
      </c>
      <c r="E47444" s="2"/>
      <c r="F47444" s="2"/>
      <c r="G47444" s="2"/>
      <c r="H47444" s="2"/>
    </row>
    <row r="47445" spans="2:8">
      <c r="B47445" s="2" t="s">
        <v>47894</v>
      </c>
      <c r="C47445" s="2">
        <v>34</v>
      </c>
      <c r="D47445" s="2" t="s">
        <v>457</v>
      </c>
      <c r="E47445" s="2"/>
      <c r="F47445" s="2"/>
      <c r="G47445" s="2"/>
      <c r="H47445" s="2"/>
    </row>
    <row r="47446" spans="2:8">
      <c r="B47446" s="2" t="s">
        <v>47895</v>
      </c>
      <c r="C47446" s="2">
        <v>31</v>
      </c>
      <c r="D47446" s="2" t="s">
        <v>457</v>
      </c>
      <c r="E47446" s="2"/>
      <c r="F47446" s="2"/>
      <c r="G47446" s="2"/>
      <c r="H47446" s="2"/>
    </row>
    <row r="47447" spans="2:8">
      <c r="B47447" s="2" t="s">
        <v>47896</v>
      </c>
      <c r="C47447" s="2">
        <v>23</v>
      </c>
      <c r="D47447" s="2" t="s">
        <v>457</v>
      </c>
      <c r="E47447" s="2"/>
      <c r="F47447" s="2"/>
      <c r="G47447" s="2"/>
      <c r="H47447" s="2"/>
    </row>
    <row r="47448" spans="2:8">
      <c r="B47448" s="2" t="s">
        <v>47897</v>
      </c>
      <c r="C47448" s="2">
        <v>14</v>
      </c>
      <c r="D47448" s="2" t="s">
        <v>457</v>
      </c>
      <c r="E47448" s="2"/>
      <c r="F47448" s="2"/>
      <c r="G47448" s="2"/>
      <c r="H47448" s="2"/>
    </row>
    <row r="47449" spans="2:8">
      <c r="B47449" s="2" t="s">
        <v>47898</v>
      </c>
      <c r="C47449" s="2">
        <v>18</v>
      </c>
      <c r="D47449" s="2" t="s">
        <v>457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47900</v>
      </c>
      <c r="C47451" s="2">
        <v>30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28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33</v>
      </c>
      <c r="D47456" s="2" t="s">
        <v>457</v>
      </c>
      <c r="E47456" s="2"/>
      <c r="F47456" s="2"/>
      <c r="G47456" s="2"/>
      <c r="H47456" s="2"/>
    </row>
    <row r="47457" spans="2:8">
      <c r="B47457" s="2" t="s">
        <v>47906</v>
      </c>
      <c r="C47457" s="2">
        <v>35</v>
      </c>
      <c r="D47457" s="2" t="s">
        <v>457</v>
      </c>
      <c r="E47457" s="2"/>
      <c r="F47457" s="2"/>
      <c r="G47457" s="2"/>
      <c r="H47457" s="2"/>
    </row>
    <row r="47458" spans="2:8">
      <c r="B47458" s="2" t="s">
        <v>47907</v>
      </c>
      <c r="C47458" s="2">
        <v>35</v>
      </c>
      <c r="D47458" s="2" t="s">
        <v>457</v>
      </c>
      <c r="E47458" s="2"/>
      <c r="F47458" s="2"/>
      <c r="G47458" s="2"/>
      <c r="H47458" s="2"/>
    </row>
    <row r="47459" spans="2:8">
      <c r="B47459" s="2" t="s">
        <v>47908</v>
      </c>
      <c r="C47459" s="2">
        <v>35</v>
      </c>
      <c r="D47459" s="2" t="s">
        <v>457</v>
      </c>
      <c r="E47459" s="2"/>
      <c r="F47459" s="2"/>
      <c r="G47459" s="2"/>
      <c r="H47459" s="2"/>
    </row>
    <row r="47460" spans="2:8">
      <c r="B47460" s="2" t="s">
        <v>47909</v>
      </c>
      <c r="C47460" s="2">
        <v>32</v>
      </c>
      <c r="D47460" s="2" t="s">
        <v>457</v>
      </c>
      <c r="E47460" s="2"/>
      <c r="F47460" s="2"/>
      <c r="G47460" s="2"/>
      <c r="H47460" s="2"/>
    </row>
    <row r="47461" spans="2:8">
      <c r="B47461" s="2" t="s">
        <v>47910</v>
      </c>
      <c r="C47461" s="2">
        <v>30</v>
      </c>
      <c r="D47461" s="2" t="s">
        <v>457</v>
      </c>
      <c r="E47461" s="2"/>
      <c r="F47461" s="2"/>
      <c r="G47461" s="2"/>
      <c r="H47461" s="2"/>
    </row>
    <row r="47462" spans="2:8">
      <c r="B47462" s="2" t="s">
        <v>47911</v>
      </c>
      <c r="C47462" s="2">
        <v>31</v>
      </c>
      <c r="D47462" s="2" t="s">
        <v>457</v>
      </c>
      <c r="E47462" s="2"/>
      <c r="F47462" s="2"/>
      <c r="G47462" s="2"/>
      <c r="H47462" s="2"/>
    </row>
    <row r="47463" spans="2:8">
      <c r="B47463" s="2" t="s">
        <v>47912</v>
      </c>
      <c r="C47463" s="2">
        <v>32</v>
      </c>
      <c r="D47463" s="2" t="s">
        <v>457</v>
      </c>
      <c r="E47463" s="2"/>
      <c r="F47463" s="2"/>
      <c r="G47463" s="2"/>
      <c r="H47463" s="2"/>
    </row>
    <row r="47464" spans="2:8">
      <c r="B47464" s="2" t="s">
        <v>47913</v>
      </c>
      <c r="C47464" s="2">
        <v>32</v>
      </c>
      <c r="D47464" s="2" t="s">
        <v>457</v>
      </c>
      <c r="E47464" s="2"/>
      <c r="F47464" s="2"/>
      <c r="G47464" s="2"/>
      <c r="H47464" s="2"/>
    </row>
    <row r="47465" spans="2:8">
      <c r="B47465" s="2" t="s">
        <v>47914</v>
      </c>
      <c r="C47465" s="2">
        <v>31</v>
      </c>
      <c r="D47465" s="2" t="s">
        <v>457</v>
      </c>
      <c r="E47465" s="2"/>
      <c r="F47465" s="2"/>
      <c r="G47465" s="2"/>
      <c r="H47465" s="2"/>
    </row>
    <row r="47466" spans="2:8">
      <c r="B47466" s="2" t="s">
        <v>47915</v>
      </c>
      <c r="C47466" s="2">
        <v>32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32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32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31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23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26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457</v>
      </c>
      <c r="E47477" s="2"/>
      <c r="F47477" s="2"/>
      <c r="G47477" s="2"/>
      <c r="H47477" s="2"/>
    </row>
    <row r="47478" spans="2:8">
      <c r="B47478" s="2" t="s">
        <v>47927</v>
      </c>
      <c r="C47478" s="2">
        <v>29</v>
      </c>
      <c r="D47478" s="2" t="s">
        <v>457</v>
      </c>
      <c r="E47478" s="2"/>
      <c r="F47478" s="2"/>
      <c r="G47478" s="2"/>
      <c r="H47478" s="2"/>
    </row>
    <row r="47479" spans="2:8">
      <c r="B47479" s="2" t="s">
        <v>47928</v>
      </c>
      <c r="C47479" s="2">
        <v>27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47929</v>
      </c>
      <c r="C47480" s="2">
        <v>27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47930</v>
      </c>
      <c r="C47481" s="2">
        <v>26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47931</v>
      </c>
      <c r="C47482" s="2">
        <v>26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47932</v>
      </c>
      <c r="C47483" s="2">
        <v>25</v>
      </c>
      <c r="D47483" s="2" t="s">
        <v>457</v>
      </c>
      <c r="E47483" s="2"/>
      <c r="F47483" s="2"/>
      <c r="G47483" s="2"/>
      <c r="H47483" s="2"/>
    </row>
    <row r="47484" spans="2:8">
      <c r="B47484" s="2" t="s">
        <v>47933</v>
      </c>
      <c r="C47484" s="2">
        <v>35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47934</v>
      </c>
      <c r="C47485" s="2">
        <v>35</v>
      </c>
      <c r="D47485" s="2" t="s">
        <v>457</v>
      </c>
      <c r="E47485" s="2"/>
      <c r="F47485" s="2"/>
      <c r="G47485" s="2"/>
      <c r="H47485" s="2"/>
    </row>
    <row r="47486" spans="2:8">
      <c r="B47486" s="2" t="s">
        <v>47935</v>
      </c>
      <c r="C47486" s="2">
        <v>35</v>
      </c>
      <c r="D47486" s="2" t="s">
        <v>457</v>
      </c>
      <c r="E47486" s="2"/>
      <c r="F47486" s="2"/>
      <c r="G47486" s="2"/>
      <c r="H47486" s="2"/>
    </row>
    <row r="47487" spans="2:8">
      <c r="B47487" s="2" t="s">
        <v>47936</v>
      </c>
      <c r="C47487" s="2">
        <v>33</v>
      </c>
      <c r="D47487" s="2" t="s">
        <v>457</v>
      </c>
      <c r="E47487" s="2"/>
      <c r="F47487" s="2"/>
      <c r="G47487" s="2"/>
      <c r="H47487" s="2"/>
    </row>
    <row r="47488" spans="2:8">
      <c r="B47488" s="2" t="s">
        <v>47937</v>
      </c>
      <c r="C47488" s="2">
        <v>32</v>
      </c>
      <c r="D47488" s="2" t="s">
        <v>457</v>
      </c>
      <c r="E47488" s="2"/>
      <c r="F47488" s="2"/>
      <c r="G47488" s="2"/>
      <c r="H47488" s="2"/>
    </row>
    <row r="47489" spans="2:8">
      <c r="B47489" s="2" t="s">
        <v>47938</v>
      </c>
      <c r="C47489" s="2">
        <v>30</v>
      </c>
      <c r="D47489" s="2" t="s">
        <v>457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27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27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27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19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20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21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19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457</v>
      </c>
      <c r="E47500" s="2"/>
      <c r="F47500" s="2"/>
      <c r="G47500" s="2"/>
      <c r="H47500" s="2"/>
    </row>
    <row r="47501" spans="2:8">
      <c r="B47501" s="2" t="s">
        <v>47950</v>
      </c>
      <c r="C47501" s="2">
        <v>30</v>
      </c>
      <c r="D47501" s="2" t="s">
        <v>457</v>
      </c>
      <c r="E47501" s="2"/>
      <c r="F47501" s="2"/>
      <c r="G47501" s="2"/>
      <c r="H47501" s="2"/>
    </row>
    <row r="47502" spans="2:8">
      <c r="B47502" s="2" t="s">
        <v>47951</v>
      </c>
      <c r="C47502" s="2">
        <v>30</v>
      </c>
      <c r="D47502" s="2" t="s">
        <v>457</v>
      </c>
      <c r="E47502" s="2"/>
      <c r="F47502" s="2"/>
      <c r="G47502" s="2"/>
      <c r="H47502" s="2"/>
    </row>
    <row r="47503" spans="2:8">
      <c r="B47503" s="2" t="s">
        <v>47952</v>
      </c>
      <c r="C47503" s="2">
        <v>28</v>
      </c>
      <c r="D47503" s="2" t="s">
        <v>457</v>
      </c>
      <c r="E47503" s="2"/>
      <c r="F47503" s="2"/>
      <c r="G47503" s="2"/>
      <c r="H47503" s="2"/>
    </row>
    <row r="47504" spans="2:8">
      <c r="B47504" s="2" t="s">
        <v>47953</v>
      </c>
      <c r="C47504" s="2">
        <v>28</v>
      </c>
      <c r="D47504" s="2" t="s">
        <v>457</v>
      </c>
      <c r="E47504" s="2"/>
      <c r="F47504" s="2"/>
      <c r="G47504" s="2"/>
      <c r="H47504" s="2"/>
    </row>
    <row r="47505" spans="2:8">
      <c r="B47505" s="2" t="s">
        <v>47954</v>
      </c>
      <c r="C47505" s="2">
        <v>28</v>
      </c>
      <c r="D47505" s="2" t="s">
        <v>457</v>
      </c>
      <c r="E47505" s="2"/>
      <c r="F47505" s="2"/>
      <c r="G47505" s="2"/>
      <c r="H47505" s="2"/>
    </row>
    <row r="47506" spans="2:8">
      <c r="B47506" s="2" t="s">
        <v>47955</v>
      </c>
      <c r="C47506" s="2">
        <v>17</v>
      </c>
      <c r="D47506" s="2" t="s">
        <v>457</v>
      </c>
      <c r="E47506" s="2"/>
      <c r="F47506" s="2"/>
      <c r="G47506" s="2"/>
      <c r="H47506" s="2"/>
    </row>
    <row r="47507" spans="2:8">
      <c r="B47507" s="2" t="s">
        <v>47956</v>
      </c>
      <c r="C47507" s="2">
        <v>17</v>
      </c>
      <c r="D47507" s="2" t="s">
        <v>457</v>
      </c>
      <c r="E47507" s="2"/>
      <c r="F47507" s="2"/>
      <c r="G47507" s="2"/>
      <c r="H47507" s="2"/>
    </row>
    <row r="47508" spans="2:8">
      <c r="B47508" s="2" t="s">
        <v>47957</v>
      </c>
      <c r="C47508" s="2">
        <v>17</v>
      </c>
      <c r="D47508" s="2" t="s">
        <v>457</v>
      </c>
      <c r="E47508" s="2"/>
      <c r="F47508" s="2"/>
      <c r="G47508" s="2"/>
      <c r="H47508" s="2"/>
    </row>
    <row r="47509" spans="2:8">
      <c r="B47509" s="2" t="s">
        <v>47958</v>
      </c>
      <c r="C47509" s="2">
        <v>17</v>
      </c>
      <c r="D47509" s="2" t="s">
        <v>457</v>
      </c>
      <c r="E47509" s="2"/>
      <c r="F47509" s="2"/>
      <c r="G47509" s="2"/>
      <c r="H47509" s="2"/>
    </row>
    <row r="47510" spans="2:8">
      <c r="B47510" s="2" t="s">
        <v>47959</v>
      </c>
      <c r="C47510" s="2">
        <v>16</v>
      </c>
      <c r="D47510" s="2" t="s">
        <v>457</v>
      </c>
      <c r="E47510" s="2"/>
      <c r="F47510" s="2"/>
      <c r="G47510" s="2"/>
      <c r="H47510" s="2"/>
    </row>
    <row r="47511" spans="2:8">
      <c r="B47511" s="2" t="s">
        <v>47960</v>
      </c>
      <c r="C47511" s="2">
        <v>16</v>
      </c>
      <c r="D47511" s="2" t="s">
        <v>457</v>
      </c>
      <c r="E47511" s="2"/>
      <c r="F47511" s="2"/>
      <c r="G47511" s="2"/>
      <c r="H47511" s="2"/>
    </row>
    <row r="47512" spans="2:8">
      <c r="B47512" s="2" t="s">
        <v>47961</v>
      </c>
      <c r="C47512" s="2">
        <v>16</v>
      </c>
      <c r="D47512" s="2" t="s">
        <v>457</v>
      </c>
      <c r="E47512" s="2"/>
      <c r="F47512" s="2"/>
      <c r="G47512" s="2"/>
      <c r="H47512" s="2"/>
    </row>
    <row r="47513" spans="2:8">
      <c r="B47513" s="2" t="s">
        <v>47962</v>
      </c>
      <c r="C47513" s="2">
        <v>17</v>
      </c>
      <c r="D47513" s="2" t="s">
        <v>457</v>
      </c>
      <c r="E47513" s="2"/>
      <c r="F47513" s="2"/>
      <c r="G47513" s="2"/>
      <c r="H47513" s="2"/>
    </row>
    <row r="47514" spans="2:8">
      <c r="B47514" s="2" t="s">
        <v>47963</v>
      </c>
      <c r="C47514" s="2">
        <v>17</v>
      </c>
      <c r="D47514" s="2" t="s">
        <v>457</v>
      </c>
      <c r="E47514" s="2"/>
      <c r="F47514" s="2"/>
      <c r="G47514" s="2"/>
      <c r="H47514" s="2"/>
    </row>
    <row r="47515" spans="2:8">
      <c r="B47515" s="2" t="s">
        <v>47964</v>
      </c>
      <c r="C47515" s="2">
        <v>16</v>
      </c>
      <c r="D47515" s="2" t="s">
        <v>457</v>
      </c>
      <c r="E47515" s="2"/>
      <c r="F47515" s="2"/>
      <c r="G47515" s="2"/>
      <c r="H47515" s="2"/>
    </row>
    <row r="47516" spans="2:8">
      <c r="B47516" s="2" t="s">
        <v>47965</v>
      </c>
      <c r="C47516" s="2">
        <v>17</v>
      </c>
      <c r="D47516" s="2" t="s">
        <v>457</v>
      </c>
      <c r="E47516" s="2"/>
      <c r="F47516" s="2"/>
      <c r="G47516" s="2"/>
      <c r="H47516" s="2"/>
    </row>
    <row r="47517" spans="2:8">
      <c r="B47517" s="2" t="s">
        <v>47966</v>
      </c>
      <c r="C47517" s="2">
        <v>16</v>
      </c>
      <c r="D47517" s="2" t="s">
        <v>457</v>
      </c>
      <c r="E47517" s="2"/>
      <c r="F47517" s="2"/>
      <c r="G47517" s="2"/>
      <c r="H47517" s="2"/>
    </row>
    <row r="47518" spans="2:8">
      <c r="B47518" s="2" t="s">
        <v>47967</v>
      </c>
      <c r="C47518" s="2">
        <v>35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34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33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32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33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34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33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31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31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32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31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31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36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35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36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35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25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26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25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23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26</v>
      </c>
      <c r="D47546" s="2" t="s">
        <v>457</v>
      </c>
      <c r="E47546" s="2"/>
      <c r="F47546" s="2"/>
      <c r="G47546" s="2"/>
      <c r="H47546" s="2"/>
    </row>
    <row r="47547" spans="2:8">
      <c r="B47547" s="2" t="s">
        <v>47996</v>
      </c>
      <c r="C47547" s="2">
        <v>29</v>
      </c>
      <c r="D47547" s="2" t="s">
        <v>457</v>
      </c>
      <c r="E47547" s="2"/>
      <c r="F47547" s="2"/>
      <c r="G47547" s="2"/>
      <c r="H47547" s="2"/>
    </row>
    <row r="47548" spans="2:8">
      <c r="B47548" s="2" t="s">
        <v>47997</v>
      </c>
      <c r="C47548" s="2">
        <v>28</v>
      </c>
      <c r="D47548" s="2" t="s">
        <v>457</v>
      </c>
      <c r="E47548" s="2"/>
      <c r="F47548" s="2"/>
      <c r="G47548" s="2"/>
      <c r="H47548" s="2"/>
    </row>
    <row r="47549" spans="2:8">
      <c r="B47549" s="2" t="s">
        <v>47998</v>
      </c>
      <c r="C47549" s="2">
        <v>29</v>
      </c>
      <c r="D47549" s="2" t="s">
        <v>457</v>
      </c>
      <c r="E47549" s="2"/>
      <c r="F47549" s="2"/>
      <c r="G47549" s="2"/>
      <c r="H47549" s="2"/>
    </row>
    <row r="47550" spans="2:8">
      <c r="B47550" s="2" t="s">
        <v>47999</v>
      </c>
      <c r="C47550" s="2">
        <v>29</v>
      </c>
      <c r="D47550" s="2" t="s">
        <v>457</v>
      </c>
      <c r="E47550" s="2"/>
      <c r="F47550" s="2"/>
      <c r="G47550" s="2"/>
      <c r="H47550" s="2"/>
    </row>
    <row r="47551" spans="2:8">
      <c r="B47551" s="2" t="s">
        <v>48000</v>
      </c>
      <c r="C47551" s="2">
        <v>28</v>
      </c>
      <c r="D47551" s="2" t="s">
        <v>457</v>
      </c>
      <c r="E47551" s="2"/>
      <c r="F47551" s="2"/>
      <c r="G47551" s="2"/>
      <c r="H47551" s="2"/>
    </row>
    <row r="47552" spans="2:8">
      <c r="B47552" s="2" t="s">
        <v>48001</v>
      </c>
      <c r="C47552" s="2">
        <v>34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35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34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33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17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19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20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20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18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14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9</v>
      </c>
      <c r="D47562" s="2" t="s">
        <v>457</v>
      </c>
      <c r="E47562" s="2"/>
      <c r="F47562" s="2"/>
      <c r="G47562" s="2"/>
      <c r="H47562" s="2"/>
    </row>
    <row r="47563" spans="2:8">
      <c r="B47563" s="2" t="s">
        <v>48012</v>
      </c>
      <c r="C47563" s="2">
        <v>15</v>
      </c>
      <c r="D47563" s="2" t="s">
        <v>457</v>
      </c>
      <c r="E47563" s="2"/>
      <c r="F47563" s="2"/>
      <c r="G47563" s="2"/>
      <c r="H47563" s="2"/>
    </row>
    <row r="47564" spans="2:8">
      <c r="B47564" s="2" t="s">
        <v>48013</v>
      </c>
      <c r="C47564" s="2">
        <v>21</v>
      </c>
      <c r="D47564" s="2" t="s">
        <v>457</v>
      </c>
      <c r="E47564" s="2"/>
      <c r="F47564" s="2"/>
      <c r="G47564" s="2"/>
      <c r="H47564" s="2"/>
    </row>
    <row r="47565" spans="2:8">
      <c r="B47565" s="2" t="s">
        <v>48014</v>
      </c>
      <c r="C47565" s="2">
        <v>21</v>
      </c>
      <c r="D47565" s="2" t="s">
        <v>457</v>
      </c>
      <c r="E47565" s="2"/>
      <c r="F47565" s="2"/>
      <c r="G47565" s="2"/>
      <c r="H47565" s="2"/>
    </row>
    <row r="47566" spans="2:8">
      <c r="B47566" s="2" t="s">
        <v>48015</v>
      </c>
      <c r="C47566" s="2">
        <v>20</v>
      </c>
      <c r="D47566" s="2" t="s">
        <v>457</v>
      </c>
      <c r="E47566" s="2"/>
      <c r="F47566" s="2"/>
      <c r="G47566" s="2"/>
      <c r="H47566" s="2"/>
    </row>
    <row r="47567" spans="2:8">
      <c r="B47567" s="2" t="s">
        <v>48016</v>
      </c>
      <c r="C47567" s="2">
        <v>14</v>
      </c>
      <c r="D47567" s="2" t="s">
        <v>457</v>
      </c>
      <c r="E47567" s="2"/>
      <c r="F47567" s="2"/>
      <c r="G47567" s="2"/>
      <c r="H47567" s="2"/>
    </row>
    <row r="47568" spans="2:8">
      <c r="B47568" s="2" t="s">
        <v>48017</v>
      </c>
      <c r="C47568" s="2">
        <v>38</v>
      </c>
      <c r="D47568" s="2" t="s">
        <v>457</v>
      </c>
      <c r="E47568" s="2"/>
      <c r="F47568" s="2"/>
      <c r="G47568" s="2"/>
      <c r="H47568" s="2"/>
    </row>
    <row r="47569" spans="2:8">
      <c r="B47569" s="2" t="s">
        <v>48018</v>
      </c>
      <c r="C47569" s="2">
        <v>38</v>
      </c>
      <c r="D47569" s="2" t="s">
        <v>457</v>
      </c>
      <c r="E47569" s="2"/>
      <c r="F47569" s="2"/>
      <c r="G47569" s="2"/>
      <c r="H47569" s="2"/>
    </row>
    <row r="47570" spans="2:8">
      <c r="B47570" s="2" t="s">
        <v>48019</v>
      </c>
      <c r="C47570" s="2">
        <v>37</v>
      </c>
      <c r="D47570" s="2" t="s">
        <v>457</v>
      </c>
      <c r="E47570" s="2"/>
      <c r="F47570" s="2"/>
      <c r="G47570" s="2"/>
      <c r="H47570" s="2"/>
    </row>
    <row r="47571" spans="2:8">
      <c r="B47571" s="2" t="s">
        <v>48020</v>
      </c>
      <c r="C47571" s="2">
        <v>35</v>
      </c>
      <c r="D47571" s="2" t="s">
        <v>457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35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35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35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33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40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48028</v>
      </c>
      <c r="C47579" s="2">
        <v>38</v>
      </c>
      <c r="D47579" s="2" t="s">
        <v>457</v>
      </c>
      <c r="E47579" s="2"/>
      <c r="F47579" s="2"/>
      <c r="G47579" s="2"/>
      <c r="H47579" s="2"/>
    </row>
    <row r="47580" spans="2:8">
      <c r="B47580" s="2" t="s">
        <v>48029</v>
      </c>
      <c r="C47580" s="2">
        <v>36</v>
      </c>
      <c r="D47580" s="2" t="s">
        <v>457</v>
      </c>
      <c r="E47580" s="2"/>
      <c r="F47580" s="2"/>
      <c r="G47580" s="2"/>
      <c r="H47580" s="2"/>
    </row>
    <row r="47581" spans="2:8">
      <c r="B47581" s="2" t="s">
        <v>48030</v>
      </c>
      <c r="C47581" s="2">
        <v>32</v>
      </c>
      <c r="D47581" s="2" t="s">
        <v>457</v>
      </c>
      <c r="E47581" s="2"/>
      <c r="F47581" s="2"/>
      <c r="G47581" s="2"/>
      <c r="H47581" s="2"/>
    </row>
    <row r="47582" spans="2:8">
      <c r="B47582" s="2" t="s">
        <v>48031</v>
      </c>
      <c r="C47582" s="2">
        <v>24</v>
      </c>
      <c r="D47582" s="2" t="s">
        <v>457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457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457</v>
      </c>
      <c r="E47584" s="2"/>
      <c r="F47584" s="2"/>
      <c r="G47584" s="2"/>
      <c r="H47584" s="2"/>
    </row>
    <row r="47585" spans="2:8">
      <c r="B47585" s="2" t="s">
        <v>48034</v>
      </c>
      <c r="C47585" s="2">
        <v>23</v>
      </c>
      <c r="D47585" s="2" t="s">
        <v>457</v>
      </c>
      <c r="E47585" s="2"/>
      <c r="F47585" s="2"/>
      <c r="G47585" s="2"/>
      <c r="H47585" s="2"/>
    </row>
    <row r="47586" spans="2:8">
      <c r="B47586" s="2" t="s">
        <v>48035</v>
      </c>
      <c r="C47586" s="2">
        <v>16</v>
      </c>
      <c r="D47586" s="2" t="s">
        <v>457</v>
      </c>
      <c r="E47586" s="2"/>
      <c r="F47586" s="2"/>
      <c r="G47586" s="2"/>
      <c r="H47586" s="2"/>
    </row>
    <row r="47587" spans="2:8">
      <c r="B47587" s="2" t="s">
        <v>48036</v>
      </c>
      <c r="C47587" s="2">
        <v>13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31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42</v>
      </c>
      <c r="D47589" s="2" t="s">
        <v>457</v>
      </c>
      <c r="E47589" s="2"/>
      <c r="F47589" s="2"/>
      <c r="G47589" s="2"/>
      <c r="H47589" s="2"/>
    </row>
    <row r="47590" spans="2:8">
      <c r="B47590" s="2" t="s">
        <v>48039</v>
      </c>
      <c r="C47590" s="2">
        <v>43</v>
      </c>
      <c r="D47590" s="2" t="s">
        <v>457</v>
      </c>
      <c r="E47590" s="2"/>
      <c r="F47590" s="2"/>
      <c r="G47590" s="2"/>
      <c r="H47590" s="2"/>
    </row>
    <row r="47591" spans="2:8">
      <c r="B47591" s="2" t="s">
        <v>48040</v>
      </c>
      <c r="C47591" s="2">
        <v>42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48041</v>
      </c>
      <c r="C47592" s="2">
        <v>44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46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45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36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37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36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35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17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20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17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17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25</v>
      </c>
      <c r="D47603" s="2" t="s">
        <v>457</v>
      </c>
      <c r="E47603" s="2"/>
      <c r="F47603" s="2"/>
      <c r="G47603" s="2"/>
      <c r="H47603" s="2"/>
    </row>
    <row r="47604" spans="2:8">
      <c r="B47604" s="2" t="s">
        <v>48053</v>
      </c>
      <c r="C47604" s="2">
        <v>26</v>
      </c>
      <c r="D47604" s="2" t="s">
        <v>457</v>
      </c>
      <c r="E47604" s="2"/>
      <c r="F47604" s="2"/>
      <c r="G47604" s="2"/>
      <c r="H47604" s="2"/>
    </row>
    <row r="47605" spans="2:8">
      <c r="B47605" s="2" t="s">
        <v>48054</v>
      </c>
      <c r="C47605" s="2">
        <v>26</v>
      </c>
      <c r="D47605" s="2" t="s">
        <v>457</v>
      </c>
      <c r="E47605" s="2"/>
      <c r="F47605" s="2"/>
      <c r="G47605" s="2"/>
      <c r="H47605" s="2"/>
    </row>
    <row r="47606" spans="2:8">
      <c r="B47606" s="2" t="s">
        <v>48055</v>
      </c>
      <c r="C47606" s="2">
        <v>25</v>
      </c>
      <c r="D47606" s="2" t="s">
        <v>457</v>
      </c>
      <c r="E47606" s="2"/>
      <c r="F47606" s="2"/>
      <c r="G47606" s="2"/>
      <c r="H47606" s="2"/>
    </row>
    <row r="47607" spans="2:8">
      <c r="B47607" s="2" t="s">
        <v>48056</v>
      </c>
      <c r="C47607" s="2">
        <v>38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38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38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34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34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36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37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36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33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28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29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29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28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39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39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40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28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27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27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38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38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37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33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31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33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33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31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20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22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22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21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33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34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34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34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31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33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32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32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5</v>
      </c>
      <c r="D47656" s="2" t="s">
        <v>457</v>
      </c>
      <c r="E47656" s="2"/>
      <c r="F47656" s="2"/>
      <c r="G47656" s="2"/>
      <c r="H47656" s="2"/>
    </row>
    <row r="47657" spans="2:8">
      <c r="B47657" s="2" t="s">
        <v>48106</v>
      </c>
      <c r="C47657" s="2">
        <v>11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16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18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23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26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28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28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30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32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31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30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30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30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33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34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34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33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27</v>
      </c>
      <c r="D47686" s="2" t="s">
        <v>457</v>
      </c>
      <c r="E47686" s="2"/>
      <c r="F47686" s="2"/>
      <c r="G47686" s="2"/>
      <c r="H47686" s="2"/>
    </row>
    <row r="47687" spans="2:8">
      <c r="B47687" s="2" t="s">
        <v>48136</v>
      </c>
      <c r="C47687" s="2">
        <v>27</v>
      </c>
      <c r="D47687" s="2" t="s">
        <v>457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457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457</v>
      </c>
      <c r="E47689" s="2"/>
      <c r="F47689" s="2"/>
      <c r="G47689" s="2"/>
      <c r="H47689" s="2"/>
    </row>
    <row r="47690" spans="2:8">
      <c r="B47690" s="2" t="s">
        <v>48139</v>
      </c>
      <c r="C47690" s="2">
        <v>27</v>
      </c>
      <c r="D47690" s="2" t="s">
        <v>457</v>
      </c>
      <c r="E47690" s="2"/>
      <c r="F47690" s="2"/>
      <c r="G47690" s="2"/>
      <c r="H47690" s="2"/>
    </row>
    <row r="47691" spans="2:8">
      <c r="B47691" s="2" t="s">
        <v>48140</v>
      </c>
      <c r="C47691" s="2">
        <v>12</v>
      </c>
      <c r="D47691" s="2" t="s">
        <v>457</v>
      </c>
      <c r="E47691" s="2"/>
      <c r="F47691" s="2"/>
      <c r="G47691" s="2"/>
      <c r="H47691" s="2"/>
    </row>
    <row r="47692" spans="2:8">
      <c r="B47692" s="2" t="s">
        <v>48141</v>
      </c>
      <c r="C47692" s="2">
        <v>14</v>
      </c>
      <c r="D47692" s="2" t="s">
        <v>457</v>
      </c>
      <c r="E47692" s="2"/>
      <c r="F47692" s="2"/>
      <c r="G47692" s="2"/>
      <c r="H47692" s="2"/>
    </row>
    <row r="47693" spans="2:8">
      <c r="B47693" s="2" t="s">
        <v>48142</v>
      </c>
      <c r="C47693" s="2">
        <v>15</v>
      </c>
      <c r="D47693" s="2" t="s">
        <v>457</v>
      </c>
      <c r="E47693" s="2"/>
      <c r="F47693" s="2"/>
      <c r="G47693" s="2"/>
      <c r="H47693" s="2"/>
    </row>
    <row r="47694" spans="2:8">
      <c r="B47694" s="2" t="s">
        <v>48143</v>
      </c>
      <c r="C47694" s="2">
        <v>15</v>
      </c>
      <c r="D47694" s="2" t="s">
        <v>457</v>
      </c>
      <c r="E47694" s="2"/>
      <c r="F47694" s="2"/>
      <c r="G47694" s="2"/>
      <c r="H47694" s="2"/>
    </row>
    <row r="47695" spans="2:8">
      <c r="B47695" s="2" t="s">
        <v>48144</v>
      </c>
      <c r="C47695" s="2">
        <v>12</v>
      </c>
      <c r="D47695" s="2" t="s">
        <v>457</v>
      </c>
      <c r="E47695" s="2"/>
      <c r="F47695" s="2"/>
      <c r="G47695" s="2"/>
      <c r="H47695" s="2"/>
    </row>
    <row r="47696" spans="2:8">
      <c r="B47696" s="2" t="s">
        <v>48145</v>
      </c>
      <c r="C47696" s="2">
        <v>11</v>
      </c>
      <c r="D47696" s="2" t="s">
        <v>457</v>
      </c>
      <c r="E47696" s="2"/>
      <c r="F47696" s="2"/>
      <c r="G47696" s="2"/>
      <c r="H47696" s="2"/>
    </row>
    <row r="47697" spans="2:8">
      <c r="B47697" s="2" t="s">
        <v>48146</v>
      </c>
      <c r="C47697" s="2">
        <v>24</v>
      </c>
      <c r="D47697" s="2" t="s">
        <v>457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457</v>
      </c>
      <c r="E47698" s="2"/>
      <c r="F47698" s="2"/>
      <c r="G47698" s="2"/>
      <c r="H47698" s="2"/>
    </row>
    <row r="47699" spans="2:8">
      <c r="B47699" s="2" t="s">
        <v>48148</v>
      </c>
      <c r="C47699" s="2">
        <v>20</v>
      </c>
      <c r="D47699" s="2" t="s">
        <v>457</v>
      </c>
      <c r="E47699" s="2"/>
      <c r="F47699" s="2"/>
      <c r="G47699" s="2"/>
      <c r="H47699" s="2"/>
    </row>
    <row r="47700" spans="2:8">
      <c r="B47700" s="2" t="s">
        <v>48149</v>
      </c>
      <c r="C47700" s="2">
        <v>20</v>
      </c>
      <c r="D47700" s="2" t="s">
        <v>457</v>
      </c>
      <c r="E47700" s="2"/>
      <c r="F47700" s="2"/>
      <c r="G47700" s="2"/>
      <c r="H47700" s="2"/>
    </row>
    <row r="47701" spans="2:8">
      <c r="B47701" s="2" t="s">
        <v>48150</v>
      </c>
      <c r="C47701" s="2">
        <v>10</v>
      </c>
      <c r="D47701" s="2" t="s">
        <v>457</v>
      </c>
      <c r="E47701" s="2"/>
      <c r="F47701" s="2"/>
      <c r="G47701" s="2"/>
      <c r="H47701" s="2"/>
    </row>
    <row r="47702" spans="2:8">
      <c r="B47702" s="2" t="s">
        <v>48151</v>
      </c>
      <c r="C47702" s="2">
        <v>12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13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17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19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21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22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22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24</v>
      </c>
      <c r="D47710" s="2" t="s">
        <v>457</v>
      </c>
      <c r="E47710" s="2"/>
      <c r="F47710" s="2"/>
      <c r="G47710" s="2"/>
      <c r="H47710" s="2"/>
    </row>
    <row r="47711" spans="2:8">
      <c r="B47711" s="2" t="s">
        <v>48160</v>
      </c>
      <c r="C47711" s="2">
        <v>25</v>
      </c>
      <c r="D47711" s="2" t="s">
        <v>457</v>
      </c>
      <c r="E47711" s="2"/>
      <c r="F47711" s="2"/>
      <c r="G47711" s="2"/>
      <c r="H47711" s="2"/>
    </row>
    <row r="47712" spans="2:8">
      <c r="B47712" s="2" t="s">
        <v>48161</v>
      </c>
      <c r="C47712" s="2">
        <v>25</v>
      </c>
      <c r="D47712" s="2" t="s">
        <v>457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457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457</v>
      </c>
      <c r="E47714" s="2"/>
      <c r="F47714" s="2"/>
      <c r="G47714" s="2"/>
      <c r="H47714" s="2"/>
    </row>
    <row r="47715" spans="2:8">
      <c r="B47715" s="2" t="s">
        <v>48164</v>
      </c>
      <c r="C47715" s="2">
        <v>23</v>
      </c>
      <c r="D47715" s="2" t="s">
        <v>457</v>
      </c>
      <c r="E47715" s="2"/>
      <c r="F47715" s="2"/>
      <c r="G47715" s="2"/>
      <c r="H47715" s="2"/>
    </row>
    <row r="47716" spans="2:8">
      <c r="B47716" s="2" t="s">
        <v>48165</v>
      </c>
      <c r="C47716" s="2">
        <v>23</v>
      </c>
      <c r="D47716" s="2" t="s">
        <v>457</v>
      </c>
      <c r="E47716" s="2"/>
      <c r="F47716" s="2"/>
      <c r="G47716" s="2"/>
      <c r="H47716" s="2"/>
    </row>
    <row r="47717" spans="2:8">
      <c r="B47717" s="2" t="s">
        <v>48166</v>
      </c>
      <c r="C47717" s="2">
        <v>22</v>
      </c>
      <c r="D47717" s="2" t="s">
        <v>457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28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30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29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26</v>
      </c>
      <c r="D47723" s="2" t="s">
        <v>457</v>
      </c>
      <c r="E47723" s="2"/>
      <c r="F47723" s="2"/>
      <c r="G47723" s="2"/>
      <c r="H47723" s="2"/>
    </row>
    <row r="47724" spans="2:8">
      <c r="B47724" s="2" t="s">
        <v>48173</v>
      </c>
      <c r="C47724" s="2">
        <v>28</v>
      </c>
      <c r="D47724" s="2" t="s">
        <v>457</v>
      </c>
      <c r="E47724" s="2"/>
      <c r="F47724" s="2"/>
      <c r="G47724" s="2"/>
      <c r="H47724" s="2"/>
    </row>
    <row r="47725" spans="2:8">
      <c r="B47725" s="2" t="s">
        <v>48174</v>
      </c>
      <c r="C47725" s="2">
        <v>29</v>
      </c>
      <c r="D47725" s="2" t="s">
        <v>457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457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457</v>
      </c>
      <c r="E47727" s="2"/>
      <c r="F47727" s="2"/>
      <c r="G47727" s="2"/>
      <c r="H47727" s="2"/>
    </row>
    <row r="47728" spans="2:8">
      <c r="B47728" s="2" t="s">
        <v>48177</v>
      </c>
      <c r="C47728" s="2">
        <v>24</v>
      </c>
      <c r="D47728" s="2" t="s">
        <v>457</v>
      </c>
      <c r="E47728" s="2"/>
      <c r="F47728" s="2"/>
      <c r="G47728" s="2"/>
      <c r="H47728" s="2"/>
    </row>
    <row r="47729" spans="2:8">
      <c r="B47729" s="2" t="s">
        <v>48178</v>
      </c>
      <c r="C47729" s="2">
        <v>33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34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35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35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12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15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20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26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30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30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34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33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12</v>
      </c>
      <c r="D47743" s="2" t="s">
        <v>457</v>
      </c>
      <c r="E47743" s="2"/>
      <c r="F47743" s="2"/>
      <c r="G47743" s="2"/>
      <c r="H47743" s="2"/>
    </row>
    <row r="47744" spans="2:8">
      <c r="B47744" s="2" t="s">
        <v>48193</v>
      </c>
      <c r="C47744" s="2">
        <v>33</v>
      </c>
      <c r="D47744" s="2" t="s">
        <v>457</v>
      </c>
      <c r="E47744" s="2"/>
      <c r="F47744" s="2"/>
      <c r="G47744" s="2"/>
      <c r="H47744" s="2"/>
    </row>
    <row r="47745" spans="2:8">
      <c r="B47745" s="2" t="s">
        <v>48194</v>
      </c>
      <c r="C47745" s="2">
        <v>34</v>
      </c>
      <c r="D47745" s="2" t="s">
        <v>457</v>
      </c>
      <c r="E47745" s="2"/>
      <c r="F47745" s="2"/>
      <c r="G47745" s="2"/>
      <c r="H47745" s="2"/>
    </row>
    <row r="47746" spans="2:8">
      <c r="B47746" s="2" t="s">
        <v>48195</v>
      </c>
      <c r="C47746" s="2">
        <v>35</v>
      </c>
      <c r="D47746" s="2" t="s">
        <v>457</v>
      </c>
      <c r="E47746" s="2"/>
      <c r="F47746" s="2"/>
      <c r="G47746" s="2"/>
      <c r="H47746" s="2"/>
    </row>
    <row r="47747" spans="2:8">
      <c r="B47747" s="2" t="s">
        <v>48196</v>
      </c>
      <c r="C47747" s="2">
        <v>33</v>
      </c>
      <c r="D47747" s="2" t="s">
        <v>457</v>
      </c>
      <c r="E47747" s="2"/>
      <c r="F47747" s="2"/>
      <c r="G47747" s="2"/>
      <c r="H47747" s="2"/>
    </row>
    <row r="47748" spans="2:8">
      <c r="B47748" s="2" t="s">
        <v>48197</v>
      </c>
      <c r="C47748" s="2">
        <v>31</v>
      </c>
      <c r="D47748" s="2" t="s">
        <v>457</v>
      </c>
      <c r="E47748" s="2"/>
      <c r="F47748" s="2"/>
      <c r="G47748" s="2"/>
      <c r="H47748" s="2"/>
    </row>
    <row r="47749" spans="2:8">
      <c r="B47749" s="2" t="s">
        <v>48198</v>
      </c>
      <c r="C47749" s="2">
        <v>31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31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32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31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25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26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32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34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33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33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35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34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34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34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31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31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31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28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33</v>
      </c>
      <c r="D47780" s="2" t="s">
        <v>457</v>
      </c>
      <c r="E47780" s="2"/>
      <c r="F47780" s="2"/>
      <c r="G47780" s="2"/>
      <c r="H47780" s="2"/>
    </row>
    <row r="47781" spans="2:8">
      <c r="B47781" s="2" t="s">
        <v>48230</v>
      </c>
      <c r="C47781" s="2">
        <v>32</v>
      </c>
      <c r="D47781" s="2" t="s">
        <v>457</v>
      </c>
      <c r="E47781" s="2"/>
      <c r="F47781" s="2"/>
      <c r="G47781" s="2"/>
      <c r="H47781" s="2"/>
    </row>
    <row r="47782" spans="2:8">
      <c r="B47782" s="2" t="s">
        <v>48231</v>
      </c>
      <c r="C47782" s="2">
        <v>31</v>
      </c>
      <c r="D47782" s="2" t="s">
        <v>457</v>
      </c>
      <c r="E47782" s="2"/>
      <c r="F47782" s="2"/>
      <c r="G47782" s="2"/>
      <c r="H47782" s="2"/>
    </row>
    <row r="47783" spans="2:8">
      <c r="B47783" s="2" t="s">
        <v>48232</v>
      </c>
      <c r="C47783" s="2">
        <v>29</v>
      </c>
      <c r="D47783" s="2" t="s">
        <v>457</v>
      </c>
      <c r="E47783" s="2"/>
      <c r="F47783" s="2"/>
      <c r="G47783" s="2"/>
      <c r="H47783" s="2"/>
    </row>
    <row r="47784" spans="2:8">
      <c r="B47784" s="2" t="s">
        <v>48233</v>
      </c>
      <c r="C47784" s="2">
        <v>27</v>
      </c>
      <c r="D47784" s="2" t="s">
        <v>457</v>
      </c>
      <c r="E47784" s="2"/>
      <c r="F47784" s="2"/>
      <c r="G47784" s="2"/>
      <c r="H47784" s="2"/>
    </row>
    <row r="47785" spans="2:8">
      <c r="B47785" s="2" t="s">
        <v>48234</v>
      </c>
      <c r="C47785" s="2">
        <v>24</v>
      </c>
      <c r="D47785" s="2" t="s">
        <v>457</v>
      </c>
      <c r="E47785" s="2"/>
      <c r="F47785" s="2"/>
      <c r="G47785" s="2"/>
      <c r="H47785" s="2"/>
    </row>
    <row r="47786" spans="2:8">
      <c r="B47786" s="2" t="s">
        <v>48235</v>
      </c>
      <c r="C47786" s="2">
        <v>26</v>
      </c>
      <c r="D47786" s="2" t="s">
        <v>457</v>
      </c>
      <c r="E47786" s="2"/>
      <c r="F47786" s="2"/>
      <c r="G47786" s="2"/>
      <c r="H47786" s="2"/>
    </row>
    <row r="47787" spans="2:8">
      <c r="B47787" s="2" t="s">
        <v>48236</v>
      </c>
      <c r="C47787" s="2">
        <v>27</v>
      </c>
      <c r="D47787" s="2" t="s">
        <v>457</v>
      </c>
      <c r="E47787" s="2"/>
      <c r="F47787" s="2"/>
      <c r="G47787" s="2"/>
      <c r="H47787" s="2"/>
    </row>
    <row r="47788" spans="2:8">
      <c r="B47788" s="2" t="s">
        <v>48237</v>
      </c>
      <c r="C47788" s="2">
        <v>27</v>
      </c>
      <c r="D47788" s="2" t="s">
        <v>457</v>
      </c>
      <c r="E47788" s="2"/>
      <c r="F47788" s="2"/>
      <c r="G47788" s="2"/>
      <c r="H47788" s="2"/>
    </row>
    <row r="47789" spans="2:8">
      <c r="B47789" s="2" t="s">
        <v>48238</v>
      </c>
      <c r="C47789" s="2">
        <v>25</v>
      </c>
      <c r="D47789" s="2" t="s">
        <v>457</v>
      </c>
      <c r="E47789" s="2"/>
      <c r="F47789" s="2"/>
      <c r="G47789" s="2"/>
      <c r="H47789" s="2"/>
    </row>
    <row r="47790" spans="2:8">
      <c r="B47790" s="2" t="s">
        <v>48239</v>
      </c>
      <c r="C47790" s="2">
        <v>23</v>
      </c>
      <c r="D47790" s="2" t="s">
        <v>457</v>
      </c>
      <c r="E47790" s="2"/>
      <c r="F47790" s="2"/>
      <c r="G47790" s="2"/>
      <c r="H47790" s="2"/>
    </row>
    <row r="47791" spans="2:8">
      <c r="B47791" s="2" t="s">
        <v>48240</v>
      </c>
      <c r="C47791" s="2">
        <v>22</v>
      </c>
      <c r="D47791" s="2" t="s">
        <v>457</v>
      </c>
      <c r="E47791" s="2"/>
      <c r="F47791" s="2"/>
      <c r="G47791" s="2"/>
      <c r="H47791" s="2"/>
    </row>
    <row r="47792" spans="2:8">
      <c r="B47792" s="2" t="s">
        <v>48241</v>
      </c>
      <c r="C47792" s="2">
        <v>20</v>
      </c>
      <c r="D47792" s="2" t="s">
        <v>457</v>
      </c>
      <c r="E47792" s="2"/>
      <c r="F47792" s="2"/>
      <c r="G47792" s="2"/>
      <c r="H47792" s="2"/>
    </row>
    <row r="47793" spans="2:8">
      <c r="B47793" s="2" t="s">
        <v>48242</v>
      </c>
      <c r="C47793" s="2">
        <v>21</v>
      </c>
      <c r="D47793" s="2" t="s">
        <v>457</v>
      </c>
      <c r="E47793" s="2"/>
      <c r="F47793" s="2"/>
      <c r="G47793" s="2"/>
      <c r="H47793" s="2"/>
    </row>
    <row r="47794" spans="2:8">
      <c r="B47794" s="2" t="s">
        <v>48243</v>
      </c>
      <c r="C47794" s="2">
        <v>23</v>
      </c>
      <c r="D47794" s="2" t="s">
        <v>457</v>
      </c>
      <c r="E47794" s="2"/>
      <c r="F47794" s="2"/>
      <c r="G47794" s="2"/>
      <c r="H47794" s="2"/>
    </row>
    <row r="47795" spans="2:8">
      <c r="B47795" s="2" t="s">
        <v>48244</v>
      </c>
      <c r="C47795" s="2">
        <v>22</v>
      </c>
      <c r="D47795" s="2" t="s">
        <v>457</v>
      </c>
      <c r="E47795" s="2"/>
      <c r="F47795" s="2"/>
      <c r="G47795" s="2"/>
      <c r="H47795" s="2"/>
    </row>
    <row r="47796" spans="2:8">
      <c r="B47796" s="2" t="s">
        <v>48245</v>
      </c>
      <c r="C47796" s="2">
        <v>22</v>
      </c>
      <c r="D47796" s="2" t="s">
        <v>457</v>
      </c>
      <c r="E47796" s="2"/>
      <c r="F47796" s="2"/>
      <c r="G47796" s="2"/>
      <c r="H47796" s="2"/>
    </row>
    <row r="47797" spans="2:8">
      <c r="B47797" s="2" t="s">
        <v>48246</v>
      </c>
      <c r="C47797" s="2">
        <v>22</v>
      </c>
      <c r="D47797" s="2" t="s">
        <v>457</v>
      </c>
      <c r="E47797" s="2"/>
      <c r="F47797" s="2"/>
      <c r="G47797" s="2"/>
      <c r="H47797" s="2"/>
    </row>
    <row r="47798" spans="2:8">
      <c r="B47798" s="2" t="s">
        <v>48247</v>
      </c>
      <c r="C47798" s="2">
        <v>33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32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29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29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10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18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27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31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31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30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29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35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38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38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37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35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25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24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37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36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35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39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38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35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33</v>
      </c>
      <c r="D47831" s="2" t="s">
        <v>457</v>
      </c>
      <c r="E47831" s="2"/>
      <c r="F47831" s="2"/>
      <c r="G47831" s="2"/>
      <c r="H47831" s="2"/>
    </row>
    <row r="47832" spans="2:8">
      <c r="B47832" s="2" t="s">
        <v>48281</v>
      </c>
      <c r="C47832" s="2">
        <v>33</v>
      </c>
      <c r="D47832" s="2" t="s">
        <v>457</v>
      </c>
      <c r="E47832" s="2"/>
      <c r="F47832" s="2"/>
      <c r="G47832" s="2"/>
      <c r="H47832" s="2"/>
    </row>
    <row r="47833" spans="2:8">
      <c r="B47833" s="2" t="s">
        <v>48282</v>
      </c>
      <c r="C47833" s="2">
        <v>33</v>
      </c>
      <c r="D47833" s="2" t="s">
        <v>457</v>
      </c>
      <c r="E47833" s="2"/>
      <c r="F47833" s="2"/>
      <c r="G47833" s="2"/>
      <c r="H47833" s="2"/>
    </row>
    <row r="47834" spans="2:8">
      <c r="B47834" s="2" t="s">
        <v>48283</v>
      </c>
      <c r="C47834" s="2">
        <v>32</v>
      </c>
      <c r="D47834" s="2" t="s">
        <v>457</v>
      </c>
      <c r="E47834" s="2"/>
      <c r="F47834" s="2"/>
      <c r="G47834" s="2"/>
      <c r="H47834" s="2"/>
    </row>
    <row r="47835" spans="2:8">
      <c r="B47835" s="2" t="s">
        <v>48284</v>
      </c>
      <c r="C47835" s="2">
        <v>31</v>
      </c>
      <c r="D47835" s="2" t="s">
        <v>457</v>
      </c>
      <c r="E47835" s="2"/>
      <c r="F47835" s="2"/>
      <c r="G47835" s="2"/>
      <c r="H47835" s="2"/>
    </row>
    <row r="47836" spans="2:8">
      <c r="B47836" s="2" t="s">
        <v>48285</v>
      </c>
      <c r="C47836" s="2">
        <v>36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38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38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38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34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32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34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34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34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33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32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33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31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31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30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30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30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29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37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37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35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33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457</v>
      </c>
      <c r="E47864" s="2"/>
      <c r="F47864" s="2"/>
      <c r="G47864" s="2"/>
      <c r="H47864" s="2"/>
    </row>
    <row r="47865" spans="2:8">
      <c r="B47865" s="2" t="s">
        <v>48314</v>
      </c>
      <c r="C47865" s="2">
        <v>32</v>
      </c>
      <c r="D47865" s="2" t="s">
        <v>457</v>
      </c>
      <c r="E47865" s="2"/>
      <c r="F47865" s="2"/>
      <c r="G47865" s="2"/>
      <c r="H47865" s="2"/>
    </row>
    <row r="47866" spans="2:8">
      <c r="B47866" s="2" t="s">
        <v>48315</v>
      </c>
      <c r="C47866" s="2">
        <v>30</v>
      </c>
      <c r="D47866" s="2" t="s">
        <v>457</v>
      </c>
      <c r="E47866" s="2"/>
      <c r="F47866" s="2"/>
      <c r="G47866" s="2"/>
      <c r="H47866" s="2"/>
    </row>
    <row r="47867" spans="2:8">
      <c r="B47867" s="2" t="s">
        <v>48316</v>
      </c>
      <c r="C47867" s="2">
        <v>30</v>
      </c>
      <c r="D47867" s="2" t="s">
        <v>457</v>
      </c>
      <c r="E47867" s="2"/>
      <c r="F47867" s="2"/>
      <c r="G47867" s="2"/>
      <c r="H47867" s="2"/>
    </row>
    <row r="47868" spans="2:8">
      <c r="B47868" s="2" t="s">
        <v>48317</v>
      </c>
      <c r="C47868" s="2">
        <v>29</v>
      </c>
      <c r="D47868" s="2" t="s">
        <v>457</v>
      </c>
      <c r="E47868" s="2"/>
      <c r="F47868" s="2"/>
      <c r="G47868" s="2"/>
      <c r="H47868" s="2"/>
    </row>
    <row r="47869" spans="2:8">
      <c r="B47869" s="2" t="s">
        <v>48318</v>
      </c>
      <c r="C47869" s="2">
        <v>29</v>
      </c>
      <c r="D47869" s="2" t="s">
        <v>457</v>
      </c>
      <c r="E47869" s="2"/>
      <c r="F47869" s="2"/>
      <c r="G47869" s="2"/>
      <c r="H47869" s="2"/>
    </row>
    <row r="47870" spans="2:8">
      <c r="B47870" s="2" t="s">
        <v>48319</v>
      </c>
      <c r="C47870" s="2">
        <v>29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30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30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29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28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36</v>
      </c>
      <c r="D47875" s="2" t="s">
        <v>457</v>
      </c>
      <c r="E47875" s="2"/>
      <c r="F47875" s="2"/>
      <c r="G47875" s="2"/>
      <c r="H47875" s="2"/>
    </row>
    <row r="47876" spans="2:8">
      <c r="B47876" s="2" t="s">
        <v>48325</v>
      </c>
      <c r="C47876" s="2">
        <v>34</v>
      </c>
      <c r="D47876" s="2" t="s">
        <v>457</v>
      </c>
      <c r="E47876" s="2"/>
      <c r="F47876" s="2"/>
      <c r="G47876" s="2"/>
      <c r="H47876" s="2"/>
    </row>
    <row r="47877" spans="2:8">
      <c r="B47877" s="2" t="s">
        <v>48326</v>
      </c>
      <c r="C47877" s="2">
        <v>29</v>
      </c>
      <c r="D47877" s="2" t="s">
        <v>457</v>
      </c>
      <c r="E47877" s="2"/>
      <c r="F47877" s="2"/>
      <c r="G47877" s="2"/>
      <c r="H47877" s="2"/>
    </row>
    <row r="47878" spans="2:8">
      <c r="B47878" s="2" t="s">
        <v>48327</v>
      </c>
      <c r="C47878" s="2">
        <v>28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29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30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30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30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33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32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30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30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31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31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30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30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30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31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29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27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28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30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31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31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31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32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29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34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33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30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26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30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30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31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27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27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26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26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26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26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28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30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31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35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32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31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457</v>
      </c>
      <c r="E47941" s="2"/>
      <c r="F47941" s="2"/>
      <c r="G47941" s="2"/>
      <c r="H47941" s="2"/>
    </row>
    <row r="47942" spans="2:8">
      <c r="B47942" s="2" t="s">
        <v>48391</v>
      </c>
      <c r="C47942" s="2">
        <v>33</v>
      </c>
      <c r="D47942" s="2" t="s">
        <v>457</v>
      </c>
      <c r="E47942" s="2"/>
      <c r="F47942" s="2"/>
      <c r="G47942" s="2"/>
      <c r="H47942" s="2"/>
    </row>
    <row r="47943" spans="2:8">
      <c r="B47943" s="2" t="s">
        <v>48392</v>
      </c>
      <c r="C47943" s="2">
        <v>32</v>
      </c>
      <c r="D47943" s="2" t="s">
        <v>457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457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457</v>
      </c>
      <c r="E47945" s="2"/>
      <c r="F47945" s="2"/>
      <c r="G47945" s="2"/>
      <c r="H47945" s="2"/>
    </row>
    <row r="47946" spans="2:8">
      <c r="B47946" s="2" t="s">
        <v>48395</v>
      </c>
      <c r="C47946" s="2">
        <v>27</v>
      </c>
      <c r="D47946" s="2" t="s">
        <v>457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29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28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27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25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457</v>
      </c>
      <c r="E47953" s="2"/>
      <c r="F47953" s="2"/>
      <c r="G47953" s="2"/>
      <c r="H47953" s="2"/>
    </row>
    <row r="47954" spans="2:8">
      <c r="B47954" s="2" t="s">
        <v>48403</v>
      </c>
      <c r="C47954" s="2">
        <v>26</v>
      </c>
      <c r="D47954" s="2" t="s">
        <v>457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457</v>
      </c>
      <c r="E47955" s="2"/>
      <c r="F47955" s="2"/>
      <c r="G47955" s="2"/>
      <c r="H47955" s="2"/>
    </row>
    <row r="47956" spans="2:8">
      <c r="B47956" s="2" t="s">
        <v>48405</v>
      </c>
      <c r="C47956" s="2">
        <v>26</v>
      </c>
      <c r="D47956" s="2" t="s">
        <v>457</v>
      </c>
      <c r="E47956" s="2"/>
      <c r="F47956" s="2"/>
      <c r="G47956" s="2"/>
      <c r="H47956" s="2"/>
    </row>
    <row r="47957" spans="2:8">
      <c r="B47957" s="2" t="s">
        <v>48406</v>
      </c>
      <c r="C47957" s="2">
        <v>25</v>
      </c>
      <c r="D47957" s="2" t="s">
        <v>457</v>
      </c>
      <c r="E47957" s="2"/>
      <c r="F47957" s="2"/>
      <c r="G47957" s="2"/>
      <c r="H47957" s="2"/>
    </row>
    <row r="47958" spans="2:8">
      <c r="B47958" s="2" t="s">
        <v>48407</v>
      </c>
      <c r="C47958" s="2">
        <v>25</v>
      </c>
      <c r="D47958" s="2" t="s">
        <v>457</v>
      </c>
      <c r="E47958" s="2"/>
      <c r="F47958" s="2"/>
      <c r="G47958" s="2"/>
      <c r="H47958" s="2"/>
    </row>
    <row r="47959" spans="2:8">
      <c r="B47959" s="2" t="s">
        <v>48408</v>
      </c>
      <c r="C47959" s="2">
        <v>25</v>
      </c>
      <c r="D47959" s="2" t="s">
        <v>457</v>
      </c>
      <c r="E47959" s="2"/>
      <c r="F47959" s="2"/>
      <c r="G47959" s="2"/>
      <c r="H47959" s="2"/>
    </row>
    <row r="47960" spans="2:8">
      <c r="B47960" s="2" t="s">
        <v>48409</v>
      </c>
      <c r="C47960" s="2">
        <v>15</v>
      </c>
      <c r="D47960" s="2" t="s">
        <v>457</v>
      </c>
      <c r="E47960" s="2"/>
      <c r="F47960" s="2"/>
      <c r="G47960" s="2"/>
      <c r="H47960" s="2"/>
    </row>
    <row r="47961" spans="2:8">
      <c r="B47961" s="2" t="s">
        <v>48410</v>
      </c>
      <c r="C47961" s="2">
        <v>22</v>
      </c>
      <c r="D47961" s="2" t="s">
        <v>457</v>
      </c>
      <c r="E47961" s="2"/>
      <c r="F47961" s="2"/>
      <c r="G47961" s="2"/>
      <c r="H47961" s="2"/>
    </row>
    <row r="47962" spans="2:8">
      <c r="B47962" s="2" t="s">
        <v>48411</v>
      </c>
      <c r="C47962" s="2">
        <v>27</v>
      </c>
      <c r="D47962" s="2" t="s">
        <v>457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457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457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457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457</v>
      </c>
      <c r="E47966" s="2"/>
      <c r="F47966" s="2"/>
      <c r="G47966" s="2"/>
      <c r="H47966" s="2"/>
    </row>
    <row r="47967" spans="2:8">
      <c r="B47967" s="2" t="s">
        <v>48416</v>
      </c>
      <c r="C47967" s="2">
        <v>34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35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30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24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29</v>
      </c>
      <c r="D47972" s="2" t="s">
        <v>457</v>
      </c>
      <c r="E47972" s="2"/>
      <c r="F47972" s="2"/>
      <c r="G47972" s="2"/>
      <c r="H47972" s="2"/>
    </row>
    <row r="47973" spans="2:8">
      <c r="B47973" s="2" t="s">
        <v>48422</v>
      </c>
      <c r="C47973" s="2">
        <v>30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48423</v>
      </c>
      <c r="C47974" s="2">
        <v>32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48424</v>
      </c>
      <c r="C47975" s="2">
        <v>32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48426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22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21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25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26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32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31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30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30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33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33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33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32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32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14</v>
      </c>
      <c r="D47994" s="2" t="s">
        <v>457</v>
      </c>
      <c r="E47994" s="2"/>
      <c r="F47994" s="2"/>
      <c r="G47994" s="2"/>
      <c r="H47994" s="2"/>
    </row>
    <row r="47995" spans="2:8">
      <c r="B47995" s="2" t="s">
        <v>48444</v>
      </c>
      <c r="C47995" s="2">
        <v>16</v>
      </c>
      <c r="D47995" s="2" t="s">
        <v>457</v>
      </c>
      <c r="E47995" s="2"/>
      <c r="F47995" s="2"/>
      <c r="G47995" s="2"/>
      <c r="H47995" s="2"/>
    </row>
    <row r="47996" spans="2:8">
      <c r="B47996" s="2" t="s">
        <v>48445</v>
      </c>
      <c r="C47996" s="2">
        <v>15</v>
      </c>
      <c r="D47996" s="2" t="s">
        <v>457</v>
      </c>
      <c r="E47996" s="2"/>
      <c r="F47996" s="2"/>
      <c r="G47996" s="2"/>
      <c r="H47996" s="2"/>
    </row>
    <row r="47997" spans="2:8">
      <c r="B47997" s="2" t="s">
        <v>48446</v>
      </c>
      <c r="C47997" s="2">
        <v>15</v>
      </c>
      <c r="D47997" s="2" t="s">
        <v>457</v>
      </c>
      <c r="E47997" s="2"/>
      <c r="F47997" s="2"/>
      <c r="G47997" s="2"/>
      <c r="H47997" s="2"/>
    </row>
    <row r="47998" spans="2:8">
      <c r="B47998" s="2" t="s">
        <v>48447</v>
      </c>
      <c r="C47998" s="2">
        <v>14</v>
      </c>
      <c r="D47998" s="2" t="s">
        <v>457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29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29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27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26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23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24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23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23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20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26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28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29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31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33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28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19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32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14</v>
      </c>
      <c r="D48024" s="2" t="s">
        <v>457</v>
      </c>
      <c r="E48024" s="2"/>
      <c r="F48024" s="2"/>
      <c r="G48024" s="2"/>
      <c r="H48024" s="2"/>
    </row>
    <row r="48025" spans="2:8">
      <c r="B48025" s="2" t="s">
        <v>48474</v>
      </c>
      <c r="C48025" s="2">
        <v>14</v>
      </c>
      <c r="D48025" s="2" t="s">
        <v>457</v>
      </c>
      <c r="E48025" s="2"/>
      <c r="F48025" s="2"/>
      <c r="G48025" s="2"/>
      <c r="H48025" s="2"/>
    </row>
    <row r="48026" spans="2:8">
      <c r="B48026" s="2" t="s">
        <v>48475</v>
      </c>
      <c r="C48026" s="2">
        <v>32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21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10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13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17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23</v>
      </c>
      <c r="D48033" s="2" t="s">
        <v>457</v>
      </c>
      <c r="E48033" s="2"/>
      <c r="F48033" s="2"/>
      <c r="G48033" s="2"/>
      <c r="H48033" s="2"/>
    </row>
    <row r="48034" spans="2:8">
      <c r="B48034" s="2" t="s">
        <v>48483</v>
      </c>
      <c r="C48034" s="2">
        <v>22</v>
      </c>
      <c r="D48034" s="2" t="s">
        <v>457</v>
      </c>
      <c r="E48034" s="2"/>
      <c r="F48034" s="2"/>
      <c r="G48034" s="2"/>
      <c r="H48034" s="2"/>
    </row>
    <row r="48035" spans="2:8">
      <c r="B48035" s="2" t="s">
        <v>48484</v>
      </c>
      <c r="C48035" s="2">
        <v>17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27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30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19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48489</v>
      </c>
      <c r="C48040" s="2">
        <v>27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31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31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30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31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30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28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14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48500</v>
      </c>
      <c r="C48051" s="2">
        <v>18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48501</v>
      </c>
      <c r="C48052" s="2">
        <v>20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48502</v>
      </c>
      <c r="C48053" s="2">
        <v>20</v>
      </c>
      <c r="D48053" s="2" t="s">
        <v>457</v>
      </c>
      <c r="E48053" s="2"/>
      <c r="F48053" s="2"/>
      <c r="G48053" s="2"/>
      <c r="H48053" s="2"/>
    </row>
    <row r="48054" spans="2:8">
      <c r="B48054" s="2" t="s">
        <v>48503</v>
      </c>
      <c r="C48054" s="2">
        <v>19</v>
      </c>
      <c r="D48054" s="2" t="s">
        <v>457</v>
      </c>
      <c r="E48054" s="2"/>
      <c r="F48054" s="2"/>
      <c r="G48054" s="2"/>
      <c r="H48054" s="2"/>
    </row>
    <row r="48055" spans="2:8">
      <c r="B48055" s="2" t="s">
        <v>48504</v>
      </c>
      <c r="C48055" s="2">
        <v>36</v>
      </c>
      <c r="D48055" s="2" t="s">
        <v>457</v>
      </c>
      <c r="E48055" s="2"/>
      <c r="F48055" s="2"/>
      <c r="G48055" s="2"/>
      <c r="H48055" s="2"/>
    </row>
    <row r="48056" spans="2:8">
      <c r="B48056" s="2" t="s">
        <v>48505</v>
      </c>
      <c r="C48056" s="2">
        <v>35</v>
      </c>
      <c r="D48056" s="2" t="s">
        <v>457</v>
      </c>
      <c r="E48056" s="2"/>
      <c r="F48056" s="2"/>
      <c r="G48056" s="2"/>
      <c r="H48056" s="2"/>
    </row>
    <row r="48057" spans="2:8">
      <c r="B48057" s="2" t="s">
        <v>48506</v>
      </c>
      <c r="C48057" s="2">
        <v>34</v>
      </c>
      <c r="D48057" s="2" t="s">
        <v>457</v>
      </c>
      <c r="E48057" s="2"/>
      <c r="F48057" s="2"/>
      <c r="G48057" s="2"/>
      <c r="H48057" s="2"/>
    </row>
    <row r="48058" spans="2:8">
      <c r="B48058" s="2" t="s">
        <v>48507</v>
      </c>
      <c r="C48058" s="2">
        <v>32</v>
      </c>
      <c r="D48058" s="2" t="s">
        <v>457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35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35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34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32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29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29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26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25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26</v>
      </c>
      <c r="D48071" s="2" t="s">
        <v>457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457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457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457</v>
      </c>
      <c r="E48074" s="2"/>
      <c r="F48074" s="2"/>
      <c r="G48074" s="2"/>
      <c r="H48074" s="2"/>
    </row>
    <row r="48075" spans="2:8">
      <c r="B48075" s="2" t="s">
        <v>48524</v>
      </c>
      <c r="C48075" s="2">
        <v>27</v>
      </c>
      <c r="D48075" s="2" t="s">
        <v>457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457</v>
      </c>
      <c r="E48076" s="2"/>
      <c r="F48076" s="2"/>
      <c r="G48076" s="2"/>
      <c r="H48076" s="2"/>
    </row>
    <row r="48077" spans="2:8">
      <c r="B48077" s="2" t="s">
        <v>48526</v>
      </c>
      <c r="C48077" s="2">
        <v>26</v>
      </c>
      <c r="D48077" s="2" t="s">
        <v>457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24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16</v>
      </c>
      <c r="D48080" s="2" t="s">
        <v>457</v>
      </c>
      <c r="E48080" s="2"/>
      <c r="F48080" s="2"/>
      <c r="G48080" s="2"/>
      <c r="H48080" s="2"/>
    </row>
    <row r="48081" spans="2:8">
      <c r="B48081" s="2" t="s">
        <v>48530</v>
      </c>
      <c r="C48081" s="2">
        <v>16</v>
      </c>
      <c r="D48081" s="2" t="s">
        <v>457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457</v>
      </c>
      <c r="E48082" s="2"/>
      <c r="F48082" s="2"/>
      <c r="G48082" s="2"/>
      <c r="H48082" s="2"/>
    </row>
    <row r="48083" spans="2:8">
      <c r="B48083" s="2" t="s">
        <v>48532</v>
      </c>
      <c r="C48083" s="2">
        <v>21</v>
      </c>
      <c r="D48083" s="2" t="s">
        <v>457</v>
      </c>
      <c r="E48083" s="2"/>
      <c r="F48083" s="2"/>
      <c r="G48083" s="2"/>
      <c r="H48083" s="2"/>
    </row>
    <row r="48084" spans="2:8">
      <c r="B48084" s="2" t="s">
        <v>48533</v>
      </c>
      <c r="C48084" s="2">
        <v>27</v>
      </c>
      <c r="D48084" s="2" t="s">
        <v>457</v>
      </c>
      <c r="E48084" s="2"/>
      <c r="F48084" s="2"/>
      <c r="G48084" s="2"/>
      <c r="H48084" s="2"/>
    </row>
    <row r="48085" spans="2:8">
      <c r="B48085" s="2" t="s">
        <v>48534</v>
      </c>
      <c r="C48085" s="2">
        <v>27</v>
      </c>
      <c r="D48085" s="2" t="s">
        <v>457</v>
      </c>
      <c r="E48085" s="2"/>
      <c r="F48085" s="2"/>
      <c r="G48085" s="2"/>
      <c r="H48085" s="2"/>
    </row>
    <row r="48086" spans="2:8">
      <c r="B48086" s="2" t="s">
        <v>48535</v>
      </c>
      <c r="C48086" s="2">
        <v>24</v>
      </c>
      <c r="D48086" s="2" t="s">
        <v>457</v>
      </c>
      <c r="E48086" s="2"/>
      <c r="F48086" s="2"/>
      <c r="G48086" s="2"/>
      <c r="H48086" s="2"/>
    </row>
    <row r="48087" spans="2:8">
      <c r="B48087" s="2" t="s">
        <v>48536</v>
      </c>
      <c r="C48087" s="2">
        <v>34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32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38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42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40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38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37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13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35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36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33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31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26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37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36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35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29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29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29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29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28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29</v>
      </c>
      <c r="D48113" s="2" t="s">
        <v>457</v>
      </c>
      <c r="E48113" s="2"/>
      <c r="F48113" s="2"/>
      <c r="G48113" s="2"/>
      <c r="H48113" s="2"/>
    </row>
    <row r="48114" spans="2:8">
      <c r="B48114" s="2" t="s">
        <v>48563</v>
      </c>
      <c r="C48114" s="2">
        <v>32</v>
      </c>
      <c r="D48114" s="2" t="s">
        <v>457</v>
      </c>
      <c r="E48114" s="2"/>
      <c r="F48114" s="2"/>
      <c r="G48114" s="2"/>
      <c r="H48114" s="2"/>
    </row>
    <row r="48115" spans="2:8">
      <c r="B48115" s="2" t="s">
        <v>48564</v>
      </c>
      <c r="C48115" s="2">
        <v>33</v>
      </c>
      <c r="D48115" s="2" t="s">
        <v>457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457</v>
      </c>
      <c r="E48116" s="2"/>
      <c r="F48116" s="2"/>
      <c r="G48116" s="2"/>
      <c r="H48116" s="2"/>
    </row>
    <row r="48117" spans="2:8">
      <c r="B48117" s="2" t="s">
        <v>48566</v>
      </c>
      <c r="C48117" s="2">
        <v>22</v>
      </c>
      <c r="D48117" s="2" t="s">
        <v>457</v>
      </c>
      <c r="E48117" s="2"/>
      <c r="F48117" s="2"/>
      <c r="G48117" s="2"/>
      <c r="H48117" s="2"/>
    </row>
    <row r="48118" spans="2:8">
      <c r="B48118" s="2" t="s">
        <v>48567</v>
      </c>
      <c r="C48118" s="2">
        <v>22</v>
      </c>
      <c r="D48118" s="2" t="s">
        <v>457</v>
      </c>
      <c r="E48118" s="2"/>
      <c r="F48118" s="2"/>
      <c r="G48118" s="2"/>
      <c r="H48118" s="2"/>
    </row>
    <row r="48119" spans="2:8">
      <c r="B48119" s="2" t="s">
        <v>48568</v>
      </c>
      <c r="C48119" s="2">
        <v>20</v>
      </c>
      <c r="D48119" s="2" t="s">
        <v>457</v>
      </c>
      <c r="E48119" s="2"/>
      <c r="F48119" s="2"/>
      <c r="G48119" s="2"/>
      <c r="H48119" s="2"/>
    </row>
    <row r="48120" spans="2:8">
      <c r="B48120" s="2" t="s">
        <v>48569</v>
      </c>
      <c r="C48120" s="2">
        <v>21</v>
      </c>
      <c r="D48120" s="2" t="s">
        <v>457</v>
      </c>
      <c r="E48120" s="2"/>
      <c r="F48120" s="2"/>
      <c r="G48120" s="2"/>
      <c r="H48120" s="2"/>
    </row>
    <row r="48121" spans="2:8">
      <c r="B48121" s="2" t="s">
        <v>48570</v>
      </c>
      <c r="C48121" s="2">
        <v>23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48571</v>
      </c>
      <c r="C48122" s="2">
        <v>22</v>
      </c>
      <c r="D48122" s="2" t="s">
        <v>457</v>
      </c>
      <c r="E48122" s="2"/>
      <c r="F48122" s="2"/>
      <c r="G48122" s="2"/>
      <c r="H48122" s="2"/>
    </row>
    <row r="48123" spans="2:8">
      <c r="B48123" s="2" t="s">
        <v>48572</v>
      </c>
      <c r="C48123" s="2">
        <v>21</v>
      </c>
      <c r="D48123" s="2" t="s">
        <v>457</v>
      </c>
      <c r="E48123" s="2"/>
      <c r="F48123" s="2"/>
      <c r="G48123" s="2"/>
      <c r="H48123" s="2"/>
    </row>
    <row r="48124" spans="2:8">
      <c r="B48124" s="2" t="s">
        <v>48573</v>
      </c>
      <c r="C48124" s="2">
        <v>23</v>
      </c>
      <c r="D48124" s="2" t="s">
        <v>457</v>
      </c>
      <c r="E48124" s="2"/>
      <c r="F48124" s="2"/>
      <c r="G48124" s="2"/>
      <c r="H48124" s="2"/>
    </row>
    <row r="48125" spans="2:8">
      <c r="B48125" s="2" t="s">
        <v>48574</v>
      </c>
      <c r="C48125" s="2">
        <v>22</v>
      </c>
      <c r="D48125" s="2" t="s">
        <v>457</v>
      </c>
      <c r="E48125" s="2"/>
      <c r="F48125" s="2"/>
      <c r="G48125" s="2"/>
      <c r="H48125" s="2"/>
    </row>
    <row r="48126" spans="2:8">
      <c r="B48126" s="2" t="s">
        <v>48575</v>
      </c>
      <c r="C48126" s="2">
        <v>23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48576</v>
      </c>
      <c r="C48127" s="2">
        <v>23</v>
      </c>
      <c r="D48127" s="2" t="s">
        <v>457</v>
      </c>
      <c r="E48127" s="2"/>
      <c r="F48127" s="2"/>
      <c r="G48127" s="2"/>
      <c r="H48127" s="2"/>
    </row>
    <row r="48128" spans="2:8">
      <c r="B48128" s="2" t="s">
        <v>48577</v>
      </c>
      <c r="C48128" s="2">
        <v>28</v>
      </c>
      <c r="D48128" s="2" t="s">
        <v>457</v>
      </c>
      <c r="E48128" s="2"/>
      <c r="F48128" s="2"/>
      <c r="G48128" s="2"/>
      <c r="H48128" s="2"/>
    </row>
    <row r="48129" spans="2:8">
      <c r="B48129" s="2" t="s">
        <v>48578</v>
      </c>
      <c r="C48129" s="2">
        <v>28</v>
      </c>
      <c r="D48129" s="2" t="s">
        <v>457</v>
      </c>
      <c r="E48129" s="2"/>
      <c r="F48129" s="2"/>
      <c r="G48129" s="2"/>
      <c r="H48129" s="2"/>
    </row>
    <row r="48130" spans="2:8">
      <c r="B48130" s="2" t="s">
        <v>48579</v>
      </c>
      <c r="C48130" s="2">
        <v>29</v>
      </c>
      <c r="D48130" s="2" t="s">
        <v>457</v>
      </c>
      <c r="E48130" s="2"/>
      <c r="F48130" s="2"/>
      <c r="G48130" s="2"/>
      <c r="H48130" s="2"/>
    </row>
    <row r="48131" spans="2:8">
      <c r="B48131" s="2" t="s">
        <v>48580</v>
      </c>
      <c r="C48131" s="2">
        <v>29</v>
      </c>
      <c r="D48131" s="2" t="s">
        <v>457</v>
      </c>
      <c r="E48131" s="2"/>
      <c r="F48131" s="2"/>
      <c r="G48131" s="2"/>
      <c r="H48131" s="2"/>
    </row>
    <row r="48132" spans="2:8">
      <c r="B48132" s="2" t="s">
        <v>48581</v>
      </c>
      <c r="C48132" s="2">
        <v>27</v>
      </c>
      <c r="D48132" s="2" t="s">
        <v>457</v>
      </c>
      <c r="E48132" s="2"/>
      <c r="F48132" s="2"/>
      <c r="G48132" s="2"/>
      <c r="H48132" s="2"/>
    </row>
    <row r="48133" spans="2:8">
      <c r="B48133" s="2" t="s">
        <v>48582</v>
      </c>
      <c r="C48133" s="2">
        <v>26</v>
      </c>
      <c r="D48133" s="2" t="s">
        <v>457</v>
      </c>
      <c r="E48133" s="2"/>
      <c r="F48133" s="2"/>
      <c r="G48133" s="2"/>
      <c r="H48133" s="2"/>
    </row>
    <row r="48134" spans="2:8">
      <c r="B48134" s="2" t="s">
        <v>48583</v>
      </c>
      <c r="C48134" s="2">
        <v>37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38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37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37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36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36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17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48595</v>
      </c>
      <c r="C48146" s="2">
        <v>18</v>
      </c>
      <c r="D48146" s="2" t="s">
        <v>457</v>
      </c>
      <c r="E48146" s="2"/>
      <c r="F48146" s="2"/>
      <c r="G48146" s="2"/>
      <c r="H48146" s="2"/>
    </row>
    <row r="48147" spans="2:8">
      <c r="B48147" s="2" t="s">
        <v>48596</v>
      </c>
      <c r="C48147" s="2">
        <v>18</v>
      </c>
      <c r="D48147" s="2" t="s">
        <v>457</v>
      </c>
      <c r="E48147" s="2"/>
      <c r="F48147" s="2"/>
      <c r="G48147" s="2"/>
      <c r="H48147" s="2"/>
    </row>
    <row r="48148" spans="2:8">
      <c r="B48148" s="2" t="s">
        <v>48597</v>
      </c>
      <c r="C48148" s="2">
        <v>17</v>
      </c>
      <c r="D48148" s="2" t="s">
        <v>457</v>
      </c>
      <c r="E48148" s="2"/>
      <c r="F48148" s="2"/>
      <c r="G48148" s="2"/>
      <c r="H48148" s="2"/>
    </row>
    <row r="48149" spans="2:8">
      <c r="B48149" s="2" t="s">
        <v>48598</v>
      </c>
      <c r="C48149" s="2">
        <v>17</v>
      </c>
      <c r="D48149" s="2" t="s">
        <v>457</v>
      </c>
      <c r="E48149" s="2"/>
      <c r="F48149" s="2"/>
      <c r="G48149" s="2"/>
      <c r="H48149" s="2"/>
    </row>
    <row r="48150" spans="2:8">
      <c r="B48150" s="2" t="s">
        <v>48599</v>
      </c>
      <c r="C48150" s="2">
        <v>17</v>
      </c>
      <c r="D48150" s="2" t="s">
        <v>457</v>
      </c>
      <c r="E48150" s="2"/>
      <c r="F48150" s="2"/>
      <c r="G48150" s="2"/>
      <c r="H48150" s="2"/>
    </row>
    <row r="48151" spans="2:8">
      <c r="B48151" s="2" t="s">
        <v>48600</v>
      </c>
      <c r="C48151" s="2">
        <v>32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32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32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32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30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457</v>
      </c>
      <c r="E48156" s="2"/>
      <c r="F48156" s="2"/>
      <c r="G48156" s="2"/>
      <c r="H48156" s="2"/>
    </row>
    <row r="48157" spans="2:8">
      <c r="B48157" s="2" t="s">
        <v>48606</v>
      </c>
      <c r="C48157" s="2">
        <v>28</v>
      </c>
      <c r="D48157" s="2" t="s">
        <v>457</v>
      </c>
      <c r="E48157" s="2"/>
      <c r="F48157" s="2"/>
      <c r="G48157" s="2"/>
      <c r="H48157" s="2"/>
    </row>
    <row r="48158" spans="2:8">
      <c r="B48158" s="2" t="s">
        <v>48607</v>
      </c>
      <c r="C48158" s="2">
        <v>27</v>
      </c>
      <c r="D48158" s="2" t="s">
        <v>457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457</v>
      </c>
      <c r="E48159" s="2"/>
      <c r="F48159" s="2"/>
      <c r="G48159" s="2"/>
      <c r="H48159" s="2"/>
    </row>
    <row r="48160" spans="2:8">
      <c r="B48160" s="2" t="s">
        <v>48609</v>
      </c>
      <c r="C48160" s="2">
        <v>27</v>
      </c>
      <c r="D48160" s="2" t="s">
        <v>457</v>
      </c>
      <c r="E48160" s="2"/>
      <c r="F48160" s="2"/>
      <c r="G48160" s="2"/>
      <c r="H48160" s="2"/>
    </row>
    <row r="48161" spans="2:8">
      <c r="B48161" s="2" t="s">
        <v>48610</v>
      </c>
      <c r="C48161" s="2">
        <v>25</v>
      </c>
      <c r="D48161" s="2" t="s">
        <v>457</v>
      </c>
      <c r="E48161" s="2"/>
      <c r="F48161" s="2"/>
      <c r="G48161" s="2"/>
      <c r="H48161" s="2"/>
    </row>
    <row r="48162" spans="2:8">
      <c r="B48162" s="2" t="s">
        <v>48611</v>
      </c>
      <c r="C48162" s="2">
        <v>20</v>
      </c>
      <c r="D48162" s="2" t="s">
        <v>457</v>
      </c>
      <c r="E48162" s="2"/>
      <c r="F48162" s="2"/>
      <c r="G48162" s="2"/>
      <c r="H48162" s="2"/>
    </row>
    <row r="48163" spans="2:8">
      <c r="B48163" s="2" t="s">
        <v>48612</v>
      </c>
      <c r="C48163" s="2">
        <v>21</v>
      </c>
      <c r="D48163" s="2" t="s">
        <v>457</v>
      </c>
      <c r="E48163" s="2"/>
      <c r="F48163" s="2"/>
      <c r="G48163" s="2"/>
      <c r="H48163" s="2"/>
    </row>
    <row r="48164" spans="2:8">
      <c r="B48164" s="2" t="s">
        <v>48613</v>
      </c>
      <c r="C48164" s="2">
        <v>21</v>
      </c>
      <c r="D48164" s="2" t="s">
        <v>457</v>
      </c>
      <c r="E48164" s="2"/>
      <c r="F48164" s="2"/>
      <c r="G48164" s="2"/>
      <c r="H48164" s="2"/>
    </row>
    <row r="48165" spans="2:8">
      <c r="B48165" s="2" t="s">
        <v>48614</v>
      </c>
      <c r="C48165" s="2">
        <v>21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48615</v>
      </c>
      <c r="C48166" s="2">
        <v>21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48616</v>
      </c>
      <c r="C48167" s="2">
        <v>19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48617</v>
      </c>
      <c r="C48168" s="2">
        <v>28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48618</v>
      </c>
      <c r="C48169" s="2">
        <v>29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48619</v>
      </c>
      <c r="C48170" s="2">
        <v>30</v>
      </c>
      <c r="D48170" s="2" t="s">
        <v>457</v>
      </c>
      <c r="E48170" s="2"/>
      <c r="F48170" s="2"/>
      <c r="G48170" s="2"/>
      <c r="H48170" s="2"/>
    </row>
    <row r="48171" spans="2:8">
      <c r="B48171" s="2" t="s">
        <v>48620</v>
      </c>
      <c r="C48171" s="2">
        <v>29</v>
      </c>
      <c r="D48171" s="2" t="s">
        <v>457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457</v>
      </c>
      <c r="E48172" s="2"/>
      <c r="F48172" s="2"/>
      <c r="G48172" s="2"/>
      <c r="H48172" s="2"/>
    </row>
    <row r="48173" spans="2:8">
      <c r="B48173" s="2" t="s">
        <v>48622</v>
      </c>
      <c r="C48173" s="2">
        <v>28</v>
      </c>
      <c r="D48173" s="2" t="s">
        <v>457</v>
      </c>
      <c r="E48173" s="2"/>
      <c r="F48173" s="2"/>
      <c r="G48173" s="2"/>
      <c r="H48173" s="2"/>
    </row>
    <row r="48174" spans="2:8">
      <c r="B48174" s="2" t="s">
        <v>48623</v>
      </c>
      <c r="C48174" s="2">
        <v>30</v>
      </c>
      <c r="D48174" s="2" t="s">
        <v>457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457</v>
      </c>
      <c r="E48175" s="2"/>
      <c r="F48175" s="2"/>
      <c r="G48175" s="2"/>
      <c r="H48175" s="2"/>
    </row>
    <row r="48176" spans="2:8">
      <c r="B48176" s="2" t="s">
        <v>48625</v>
      </c>
      <c r="C48176" s="2">
        <v>31</v>
      </c>
      <c r="D48176" s="2" t="s">
        <v>457</v>
      </c>
      <c r="E48176" s="2"/>
      <c r="F48176" s="2"/>
      <c r="G48176" s="2"/>
      <c r="H48176" s="2"/>
    </row>
    <row r="48177" spans="2:8">
      <c r="B48177" s="2" t="s">
        <v>48626</v>
      </c>
      <c r="C48177" s="2">
        <v>31</v>
      </c>
      <c r="D48177" s="2" t="s">
        <v>457</v>
      </c>
      <c r="E48177" s="2"/>
      <c r="F48177" s="2"/>
      <c r="G48177" s="2"/>
      <c r="H48177" s="2"/>
    </row>
    <row r="48178" spans="2:8">
      <c r="B48178" s="2" t="s">
        <v>48627</v>
      </c>
      <c r="C48178" s="2">
        <v>24</v>
      </c>
      <c r="D48178" s="2" t="s">
        <v>457</v>
      </c>
      <c r="E48178" s="2"/>
      <c r="F48178" s="2"/>
      <c r="G48178" s="2"/>
      <c r="H48178" s="2"/>
    </row>
    <row r="48179" spans="2:8">
      <c r="B48179" s="2" t="s">
        <v>48628</v>
      </c>
      <c r="C48179" s="2">
        <v>25</v>
      </c>
      <c r="D48179" s="2" t="s">
        <v>457</v>
      </c>
      <c r="E48179" s="2"/>
      <c r="F48179" s="2"/>
      <c r="G48179" s="2"/>
      <c r="H48179" s="2"/>
    </row>
    <row r="48180" spans="2:8">
      <c r="B48180" s="2" t="s">
        <v>48629</v>
      </c>
      <c r="C48180" s="2">
        <v>32</v>
      </c>
      <c r="D48180" s="2" t="s">
        <v>457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457</v>
      </c>
      <c r="E48181" s="2"/>
      <c r="F48181" s="2"/>
      <c r="G48181" s="2"/>
      <c r="H48181" s="2"/>
    </row>
    <row r="48182" spans="2:8">
      <c r="B48182" s="2" t="s">
        <v>48631</v>
      </c>
      <c r="C48182" s="2">
        <v>26</v>
      </c>
      <c r="D48182" s="2" t="s">
        <v>457</v>
      </c>
      <c r="E48182" s="2"/>
      <c r="F48182" s="2"/>
      <c r="G48182" s="2"/>
      <c r="H48182" s="2"/>
    </row>
    <row r="48183" spans="2:8">
      <c r="B48183" s="2" t="s">
        <v>48632</v>
      </c>
      <c r="C48183" s="2">
        <v>22</v>
      </c>
      <c r="D48183" s="2" t="s">
        <v>457</v>
      </c>
      <c r="E48183" s="2"/>
      <c r="F48183" s="2"/>
      <c r="G48183" s="2"/>
      <c r="H48183" s="2"/>
    </row>
    <row r="48184" spans="2:8">
      <c r="B48184" s="2" t="s">
        <v>48633</v>
      </c>
      <c r="C48184" s="2">
        <v>17</v>
      </c>
      <c r="D48184" s="2" t="s">
        <v>457</v>
      </c>
      <c r="E48184" s="2"/>
      <c r="F48184" s="2"/>
      <c r="G48184" s="2"/>
      <c r="H48184" s="2"/>
    </row>
    <row r="48185" spans="2:8">
      <c r="B48185" s="2" t="s">
        <v>48634</v>
      </c>
      <c r="C48185" s="2">
        <v>15</v>
      </c>
      <c r="D48185" s="2" t="s">
        <v>457</v>
      </c>
      <c r="E48185" s="2"/>
      <c r="F48185" s="2"/>
      <c r="G48185" s="2"/>
      <c r="H48185" s="2"/>
    </row>
    <row r="48186" spans="2:8">
      <c r="B48186" s="2" t="s">
        <v>48635</v>
      </c>
      <c r="C48186" s="2">
        <v>13</v>
      </c>
      <c r="D48186" s="2" t="s">
        <v>457</v>
      </c>
      <c r="E48186" s="2"/>
      <c r="F48186" s="2"/>
      <c r="G48186" s="2"/>
      <c r="H48186" s="2"/>
    </row>
    <row r="48187" spans="2:8">
      <c r="B48187" s="2" t="s">
        <v>48636</v>
      </c>
      <c r="C48187" s="2">
        <v>9</v>
      </c>
      <c r="D48187" s="2" t="s">
        <v>457</v>
      </c>
      <c r="E48187" s="2"/>
      <c r="F48187" s="2"/>
      <c r="G48187" s="2"/>
      <c r="H48187" s="2"/>
    </row>
    <row r="48188" spans="2:8">
      <c r="B48188" s="2" t="s">
        <v>48637</v>
      </c>
      <c r="C48188" s="2">
        <v>30</v>
      </c>
      <c r="D48188" s="2" t="s">
        <v>457</v>
      </c>
      <c r="E48188" s="2"/>
      <c r="F48188" s="2"/>
      <c r="G48188" s="2"/>
      <c r="H48188" s="2"/>
    </row>
    <row r="48189" spans="2:8">
      <c r="B48189" s="2" t="s">
        <v>48638</v>
      </c>
      <c r="C48189" s="2">
        <v>30</v>
      </c>
      <c r="D48189" s="2" t="s">
        <v>457</v>
      </c>
      <c r="E48189" s="2"/>
      <c r="F48189" s="2"/>
      <c r="G48189" s="2"/>
      <c r="H48189" s="2"/>
    </row>
    <row r="48190" spans="2:8">
      <c r="B48190" s="2" t="s">
        <v>48639</v>
      </c>
      <c r="C48190" s="2">
        <v>30</v>
      </c>
      <c r="D48190" s="2" t="s">
        <v>457</v>
      </c>
      <c r="E48190" s="2"/>
      <c r="F48190" s="2"/>
      <c r="G48190" s="2"/>
      <c r="H48190" s="2"/>
    </row>
    <row r="48191" spans="2:8">
      <c r="B48191" s="2" t="s">
        <v>48640</v>
      </c>
      <c r="C48191" s="2">
        <v>28</v>
      </c>
      <c r="D48191" s="2" t="s">
        <v>457</v>
      </c>
      <c r="E48191" s="2"/>
      <c r="F48191" s="2"/>
      <c r="G48191" s="2"/>
      <c r="H48191" s="2"/>
    </row>
    <row r="48192" spans="2:8">
      <c r="B48192" s="2" t="s">
        <v>48641</v>
      </c>
      <c r="C48192" s="2">
        <v>28</v>
      </c>
      <c r="D48192" s="2" t="s">
        <v>457</v>
      </c>
      <c r="E48192" s="2"/>
      <c r="F48192" s="2"/>
      <c r="G48192" s="2"/>
      <c r="H48192" s="2"/>
    </row>
    <row r="48193" spans="2:8">
      <c r="B48193" s="2" t="s">
        <v>48642</v>
      </c>
      <c r="C48193" s="2">
        <v>25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26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27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27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28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27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27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26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26</v>
      </c>
      <c r="D48203" s="2" t="s">
        <v>457</v>
      </c>
      <c r="E48203" s="2"/>
      <c r="F48203" s="2"/>
      <c r="G48203" s="2"/>
      <c r="H48203" s="2"/>
    </row>
    <row r="48204" spans="2:8">
      <c r="B48204" s="2" t="s">
        <v>48653</v>
      </c>
      <c r="C48204" s="2">
        <v>26</v>
      </c>
      <c r="D48204" s="2" t="s">
        <v>457</v>
      </c>
      <c r="E48204" s="2"/>
      <c r="F48204" s="2"/>
      <c r="G48204" s="2"/>
      <c r="H48204" s="2"/>
    </row>
    <row r="48205" spans="2:8">
      <c r="B48205" s="2" t="s">
        <v>48654</v>
      </c>
      <c r="C48205" s="2">
        <v>27</v>
      </c>
      <c r="D48205" s="2" t="s">
        <v>457</v>
      </c>
      <c r="E48205" s="2"/>
      <c r="F48205" s="2"/>
      <c r="G48205" s="2"/>
      <c r="H48205" s="2"/>
    </row>
    <row r="48206" spans="2:8">
      <c r="B48206" s="2" t="s">
        <v>48655</v>
      </c>
      <c r="C48206" s="2">
        <v>29</v>
      </c>
      <c r="D48206" s="2" t="s">
        <v>457</v>
      </c>
      <c r="E48206" s="2"/>
      <c r="F48206" s="2"/>
      <c r="G48206" s="2"/>
      <c r="H48206" s="2"/>
    </row>
    <row r="48207" spans="2:8">
      <c r="B48207" s="2" t="s">
        <v>48656</v>
      </c>
      <c r="C48207" s="2">
        <v>27</v>
      </c>
      <c r="D48207" s="2" t="s">
        <v>457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457</v>
      </c>
      <c r="E48208" s="2"/>
      <c r="F48208" s="2"/>
      <c r="G48208" s="2"/>
      <c r="H48208" s="2"/>
    </row>
    <row r="48209" spans="2:8">
      <c r="B48209" s="2" t="s">
        <v>48658</v>
      </c>
      <c r="C48209" s="2">
        <v>27</v>
      </c>
      <c r="D48209" s="2" t="s">
        <v>457</v>
      </c>
      <c r="E48209" s="2"/>
      <c r="F48209" s="2"/>
      <c r="G48209" s="2"/>
      <c r="H48209" s="2"/>
    </row>
    <row r="48210" spans="2:8">
      <c r="B48210" s="2" t="s">
        <v>48659</v>
      </c>
      <c r="C48210" s="2">
        <v>42</v>
      </c>
      <c r="D48210" s="2" t="s">
        <v>457</v>
      </c>
      <c r="E48210" s="2"/>
      <c r="F48210" s="2"/>
      <c r="G48210" s="2"/>
      <c r="H48210" s="2"/>
    </row>
    <row r="48211" spans="2:8">
      <c r="B48211" s="2" t="s">
        <v>48660</v>
      </c>
      <c r="C48211" s="2">
        <v>44</v>
      </c>
      <c r="D48211" s="2" t="s">
        <v>457</v>
      </c>
      <c r="E48211" s="2"/>
      <c r="F48211" s="2"/>
      <c r="G48211" s="2"/>
      <c r="H48211" s="2"/>
    </row>
    <row r="48212" spans="2:8">
      <c r="B48212" s="2" t="s">
        <v>48661</v>
      </c>
      <c r="C48212" s="2">
        <v>42</v>
      </c>
      <c r="D48212" s="2" t="s">
        <v>457</v>
      </c>
      <c r="E48212" s="2"/>
      <c r="F48212" s="2"/>
      <c r="G48212" s="2"/>
      <c r="H48212" s="2"/>
    </row>
    <row r="48213" spans="2:8">
      <c r="B48213" s="2" t="s">
        <v>48662</v>
      </c>
      <c r="C48213" s="2">
        <v>34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19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27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30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31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30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30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37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39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41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41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42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27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48675</v>
      </c>
      <c r="C48226" s="2">
        <v>29</v>
      </c>
      <c r="D48226" s="2" t="s">
        <v>457</v>
      </c>
      <c r="E48226" s="2"/>
      <c r="F48226" s="2"/>
      <c r="G48226" s="2"/>
      <c r="H48226" s="2"/>
    </row>
    <row r="48227" spans="2:8">
      <c r="B48227" s="2" t="s">
        <v>48676</v>
      </c>
      <c r="C48227" s="2">
        <v>30</v>
      </c>
      <c r="D48227" s="2" t="s">
        <v>457</v>
      </c>
      <c r="E48227" s="2"/>
      <c r="F48227" s="2"/>
      <c r="G48227" s="2"/>
      <c r="H48227" s="2"/>
    </row>
    <row r="48228" spans="2:8">
      <c r="B48228" s="2" t="s">
        <v>48677</v>
      </c>
      <c r="C48228" s="2">
        <v>28</v>
      </c>
      <c r="D48228" s="2" t="s">
        <v>457</v>
      </c>
      <c r="E48228" s="2"/>
      <c r="F48228" s="2"/>
      <c r="G48228" s="2"/>
      <c r="H48228" s="2"/>
    </row>
    <row r="48229" spans="2:8">
      <c r="B48229" s="2" t="s">
        <v>48678</v>
      </c>
      <c r="C48229" s="2">
        <v>26</v>
      </c>
      <c r="D48229" s="2" t="s">
        <v>457</v>
      </c>
      <c r="E48229" s="2"/>
      <c r="F48229" s="2"/>
      <c r="G48229" s="2"/>
      <c r="H48229" s="2"/>
    </row>
    <row r="48230" spans="2:8">
      <c r="B48230" s="2" t="s">
        <v>48679</v>
      </c>
      <c r="C48230" s="2">
        <v>21</v>
      </c>
      <c r="D48230" s="2" t="s">
        <v>457</v>
      </c>
      <c r="E48230" s="2"/>
      <c r="F48230" s="2"/>
      <c r="G48230" s="2"/>
      <c r="H48230" s="2"/>
    </row>
    <row r="48231" spans="2:8">
      <c r="B48231" s="2" t="s">
        <v>48680</v>
      </c>
      <c r="C48231" s="2">
        <v>17</v>
      </c>
      <c r="D48231" s="2" t="s">
        <v>457</v>
      </c>
      <c r="E48231" s="2"/>
      <c r="F48231" s="2"/>
      <c r="G48231" s="2"/>
      <c r="H48231" s="2"/>
    </row>
    <row r="48232" spans="2:8">
      <c r="B48232" s="2" t="s">
        <v>48681</v>
      </c>
      <c r="C48232" s="2">
        <v>13</v>
      </c>
      <c r="D48232" s="2" t="s">
        <v>457</v>
      </c>
      <c r="E48232" s="2"/>
      <c r="F48232" s="2"/>
      <c r="G48232" s="2"/>
      <c r="H48232" s="2"/>
    </row>
    <row r="48233" spans="2:8">
      <c r="B48233" s="2" t="s">
        <v>48682</v>
      </c>
      <c r="C48233" s="2">
        <v>8</v>
      </c>
      <c r="D48233" s="2" t="s">
        <v>457</v>
      </c>
      <c r="E48233" s="2"/>
      <c r="F48233" s="2"/>
      <c r="G48233" s="2"/>
      <c r="H48233" s="2"/>
    </row>
    <row r="48234" spans="2:8">
      <c r="B48234" s="2" t="s">
        <v>48683</v>
      </c>
      <c r="C48234" s="2">
        <v>30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25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23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17</v>
      </c>
      <c r="D48240" s="2" t="s">
        <v>457</v>
      </c>
      <c r="E48240" s="2"/>
      <c r="F48240" s="2"/>
      <c r="G48240" s="2"/>
      <c r="H48240" s="2"/>
    </row>
    <row r="48241" spans="2:8">
      <c r="B48241" s="2" t="s">
        <v>48690</v>
      </c>
      <c r="C48241" s="2">
        <v>18</v>
      </c>
      <c r="D48241" s="2" t="s">
        <v>457</v>
      </c>
      <c r="E48241" s="2"/>
      <c r="F48241" s="2"/>
      <c r="G48241" s="2"/>
      <c r="H48241" s="2"/>
    </row>
    <row r="48242" spans="2:8">
      <c r="B48242" s="2" t="s">
        <v>48691</v>
      </c>
      <c r="C48242" s="2">
        <v>18</v>
      </c>
      <c r="D48242" s="2" t="s">
        <v>457</v>
      </c>
      <c r="E48242" s="2"/>
      <c r="F48242" s="2"/>
      <c r="G48242" s="2"/>
      <c r="H48242" s="2"/>
    </row>
    <row r="48243" spans="2:8">
      <c r="B48243" s="2" t="s">
        <v>48692</v>
      </c>
      <c r="C48243" s="2">
        <v>16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48693</v>
      </c>
      <c r="C48244" s="2">
        <v>17</v>
      </c>
      <c r="D48244" s="2" t="s">
        <v>457</v>
      </c>
      <c r="E48244" s="2"/>
      <c r="F48244" s="2"/>
      <c r="G48244" s="2"/>
      <c r="H48244" s="2"/>
    </row>
    <row r="48245" spans="2:8">
      <c r="B48245" s="2" t="s">
        <v>48694</v>
      </c>
      <c r="C48245" s="2">
        <v>21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48695</v>
      </c>
      <c r="C48246" s="2">
        <v>22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48696</v>
      </c>
      <c r="C48247" s="2">
        <v>21</v>
      </c>
      <c r="D48247" s="2" t="s">
        <v>457</v>
      </c>
      <c r="E48247" s="2"/>
      <c r="F48247" s="2"/>
      <c r="G48247" s="2"/>
      <c r="H48247" s="2"/>
    </row>
    <row r="48248" spans="2:8">
      <c r="B48248" s="2" t="s">
        <v>48697</v>
      </c>
      <c r="C48248" s="2">
        <v>21</v>
      </c>
      <c r="D48248" s="2" t="s">
        <v>457</v>
      </c>
      <c r="E48248" s="2"/>
      <c r="F48248" s="2"/>
      <c r="G48248" s="2"/>
      <c r="H48248" s="2"/>
    </row>
    <row r="48249" spans="2:8">
      <c r="B48249" s="2" t="s">
        <v>48698</v>
      </c>
      <c r="C48249" s="2">
        <v>33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32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33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32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26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35</v>
      </c>
      <c r="D48255" s="2" t="s">
        <v>457</v>
      </c>
      <c r="E48255" s="2"/>
      <c r="F48255" s="2"/>
      <c r="G48255" s="2"/>
      <c r="H48255" s="2"/>
    </row>
    <row r="48256" spans="2:8">
      <c r="B48256" s="2" t="s">
        <v>48705</v>
      </c>
      <c r="C48256" s="2">
        <v>36</v>
      </c>
      <c r="D48256" s="2" t="s">
        <v>457</v>
      </c>
      <c r="E48256" s="2"/>
      <c r="F48256" s="2"/>
      <c r="G48256" s="2"/>
      <c r="H48256" s="2"/>
    </row>
    <row r="48257" spans="2:8">
      <c r="B48257" s="2" t="s">
        <v>48706</v>
      </c>
      <c r="C48257" s="2">
        <v>32</v>
      </c>
      <c r="D48257" s="2" t="s">
        <v>457</v>
      </c>
      <c r="E48257" s="2"/>
      <c r="F48257" s="2"/>
      <c r="G48257" s="2"/>
      <c r="H48257" s="2"/>
    </row>
    <row r="48258" spans="2:8">
      <c r="B48258" s="2" t="s">
        <v>48707</v>
      </c>
      <c r="C48258" s="2">
        <v>21</v>
      </c>
      <c r="D48258" s="2" t="s">
        <v>457</v>
      </c>
      <c r="E48258" s="2"/>
      <c r="F48258" s="2"/>
      <c r="G48258" s="2"/>
      <c r="H48258" s="2"/>
    </row>
    <row r="48259" spans="2:8">
      <c r="B48259" s="2" t="s">
        <v>48708</v>
      </c>
      <c r="C48259" s="2">
        <v>16</v>
      </c>
      <c r="D48259" s="2" t="s">
        <v>457</v>
      </c>
      <c r="E48259" s="2"/>
      <c r="F48259" s="2"/>
      <c r="G48259" s="2"/>
      <c r="H48259" s="2"/>
    </row>
    <row r="48260" spans="2:8">
      <c r="B48260" s="2" t="s">
        <v>48709</v>
      </c>
      <c r="C48260" s="2">
        <v>16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48710</v>
      </c>
      <c r="C48261" s="2">
        <v>29</v>
      </c>
      <c r="D48261" s="2" t="s">
        <v>457</v>
      </c>
      <c r="E48261" s="2"/>
      <c r="F48261" s="2"/>
      <c r="G48261" s="2"/>
      <c r="H48261" s="2"/>
    </row>
    <row r="48262" spans="2:8">
      <c r="B48262" s="2" t="s">
        <v>48711</v>
      </c>
      <c r="C48262" s="2">
        <v>28</v>
      </c>
      <c r="D48262" s="2" t="s">
        <v>457</v>
      </c>
      <c r="E48262" s="2"/>
      <c r="F48262" s="2"/>
      <c r="G48262" s="2"/>
      <c r="H48262" s="2"/>
    </row>
    <row r="48263" spans="2:8">
      <c r="B48263" s="2" t="s">
        <v>48712</v>
      </c>
      <c r="C48263" s="2">
        <v>26</v>
      </c>
      <c r="D48263" s="2" t="s">
        <v>457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457</v>
      </c>
      <c r="E48264" s="2"/>
      <c r="F48264" s="2"/>
      <c r="G48264" s="2"/>
      <c r="H48264" s="2"/>
    </row>
    <row r="48265" spans="2:8">
      <c r="B48265" s="2" t="s">
        <v>48714</v>
      </c>
      <c r="C48265" s="2">
        <v>24</v>
      </c>
      <c r="D48265" s="2" t="s">
        <v>457</v>
      </c>
      <c r="E48265" s="2"/>
      <c r="F48265" s="2"/>
      <c r="G48265" s="2"/>
      <c r="H48265" s="2"/>
    </row>
    <row r="48266" spans="2:8">
      <c r="B48266" s="2" t="s">
        <v>48715</v>
      </c>
      <c r="C48266" s="2">
        <v>21</v>
      </c>
      <c r="D48266" s="2" t="s">
        <v>457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32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32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33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9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16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9</v>
      </c>
      <c r="D48275" s="2" t="s">
        <v>457</v>
      </c>
      <c r="E48275" s="2"/>
      <c r="F48275" s="2"/>
      <c r="G48275" s="2"/>
      <c r="H48275" s="2"/>
    </row>
    <row r="48276" spans="2:8">
      <c r="B48276" s="2" t="s">
        <v>48725</v>
      </c>
      <c r="C48276" s="2">
        <v>10</v>
      </c>
      <c r="D48276" s="2" t="s">
        <v>457</v>
      </c>
      <c r="E48276" s="2"/>
      <c r="F48276" s="2"/>
      <c r="G48276" s="2"/>
      <c r="H48276" s="2"/>
    </row>
    <row r="48277" spans="2:8">
      <c r="B48277" s="2" t="s">
        <v>48726</v>
      </c>
      <c r="C48277" s="2">
        <v>10</v>
      </c>
      <c r="D48277" s="2" t="s">
        <v>457</v>
      </c>
      <c r="E48277" s="2"/>
      <c r="F48277" s="2"/>
      <c r="G48277" s="2"/>
      <c r="H48277" s="2"/>
    </row>
    <row r="48278" spans="2:8">
      <c r="B48278" s="2" t="s">
        <v>48727</v>
      </c>
      <c r="C48278" s="2">
        <v>16</v>
      </c>
      <c r="D48278" s="2" t="s">
        <v>457</v>
      </c>
      <c r="E48278" s="2"/>
      <c r="F48278" s="2"/>
      <c r="G48278" s="2"/>
      <c r="H48278" s="2"/>
    </row>
    <row r="48279" spans="2:8">
      <c r="B48279" s="2" t="s">
        <v>48728</v>
      </c>
      <c r="C48279" s="2">
        <v>18</v>
      </c>
      <c r="D48279" s="2" t="s">
        <v>457</v>
      </c>
      <c r="E48279" s="2"/>
      <c r="F48279" s="2"/>
      <c r="G48279" s="2"/>
      <c r="H48279" s="2"/>
    </row>
    <row r="48280" spans="2:8">
      <c r="B48280" s="2" t="s">
        <v>48729</v>
      </c>
      <c r="C48280" s="2">
        <v>28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48730</v>
      </c>
      <c r="C48281" s="2">
        <v>30</v>
      </c>
      <c r="D48281" s="2" t="s">
        <v>457</v>
      </c>
      <c r="E48281" s="2"/>
      <c r="F48281" s="2"/>
      <c r="G48281" s="2"/>
      <c r="H48281" s="2"/>
    </row>
    <row r="48282" spans="2:8">
      <c r="B48282" s="2" t="s">
        <v>48731</v>
      </c>
      <c r="C48282" s="2">
        <v>28</v>
      </c>
      <c r="D48282" s="2" t="s">
        <v>457</v>
      </c>
      <c r="E48282" s="2"/>
      <c r="F48282" s="2"/>
      <c r="G48282" s="2"/>
      <c r="H48282" s="2"/>
    </row>
    <row r="48283" spans="2:8">
      <c r="B48283" s="2" t="s">
        <v>48732</v>
      </c>
      <c r="C48283" s="2">
        <v>25</v>
      </c>
      <c r="D48283" s="2" t="s">
        <v>457</v>
      </c>
      <c r="E48283" s="2"/>
      <c r="F48283" s="2"/>
      <c r="G48283" s="2"/>
      <c r="H48283" s="2"/>
    </row>
    <row r="48284" spans="2:8">
      <c r="B48284" s="2" t="s">
        <v>48733</v>
      </c>
      <c r="C48284" s="2">
        <v>17</v>
      </c>
      <c r="D48284" s="2" t="s">
        <v>457</v>
      </c>
      <c r="E48284" s="2"/>
      <c r="F48284" s="2"/>
      <c r="G48284" s="2"/>
      <c r="H48284" s="2"/>
    </row>
    <row r="48285" spans="2:8">
      <c r="B48285" s="2" t="s">
        <v>48734</v>
      </c>
      <c r="C48285" s="2">
        <v>10</v>
      </c>
      <c r="D48285" s="2" t="s">
        <v>457</v>
      </c>
      <c r="E48285" s="2"/>
      <c r="F48285" s="2"/>
      <c r="G48285" s="2"/>
      <c r="H48285" s="2"/>
    </row>
    <row r="48286" spans="2:8">
      <c r="B48286" s="2" t="s">
        <v>48735</v>
      </c>
      <c r="C48286" s="2">
        <v>10</v>
      </c>
      <c r="D48286" s="2" t="s">
        <v>457</v>
      </c>
      <c r="E48286" s="2"/>
      <c r="F48286" s="2"/>
      <c r="G48286" s="2"/>
      <c r="H48286" s="2"/>
    </row>
    <row r="48287" spans="2:8">
      <c r="B48287" s="2" t="s">
        <v>48736</v>
      </c>
      <c r="C48287" s="2">
        <v>12</v>
      </c>
      <c r="D48287" s="2" t="s">
        <v>457</v>
      </c>
      <c r="E48287" s="2"/>
      <c r="F48287" s="2"/>
      <c r="G48287" s="2"/>
      <c r="H48287" s="2"/>
    </row>
    <row r="48288" spans="2:8">
      <c r="B48288" s="2" t="s">
        <v>48737</v>
      </c>
      <c r="C48288" s="2">
        <v>30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21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23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24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20</v>
      </c>
      <c r="D48293" s="2" t="s">
        <v>457</v>
      </c>
      <c r="E48293" s="2"/>
      <c r="F48293" s="2"/>
      <c r="G48293" s="2"/>
      <c r="H48293" s="2"/>
    </row>
    <row r="48294" spans="2:8">
      <c r="B48294" s="2" t="s">
        <v>48743</v>
      </c>
      <c r="C48294" s="2">
        <v>21</v>
      </c>
      <c r="D48294" s="2" t="s">
        <v>457</v>
      </c>
      <c r="E48294" s="2"/>
      <c r="F48294" s="2"/>
      <c r="G48294" s="2"/>
      <c r="H48294" s="2"/>
    </row>
    <row r="48295" spans="2:8">
      <c r="B48295" s="2" t="s">
        <v>48744</v>
      </c>
      <c r="C48295" s="2">
        <v>21</v>
      </c>
      <c r="D48295" s="2" t="s">
        <v>457</v>
      </c>
      <c r="E48295" s="2"/>
      <c r="F48295" s="2"/>
      <c r="G48295" s="2"/>
      <c r="H48295" s="2"/>
    </row>
    <row r="48296" spans="2:8">
      <c r="B48296" s="2" t="s">
        <v>48745</v>
      </c>
      <c r="C48296" s="2">
        <v>20</v>
      </c>
      <c r="D48296" s="2" t="s">
        <v>457</v>
      </c>
      <c r="E48296" s="2"/>
      <c r="F48296" s="2"/>
      <c r="G48296" s="2"/>
      <c r="H48296" s="2"/>
    </row>
    <row r="48297" spans="2:8">
      <c r="B48297" s="2" t="s">
        <v>48746</v>
      </c>
      <c r="C48297" s="2">
        <v>19</v>
      </c>
      <c r="D48297" s="2" t="s">
        <v>457</v>
      </c>
      <c r="E48297" s="2"/>
      <c r="F48297" s="2"/>
      <c r="G48297" s="2"/>
      <c r="H48297" s="2"/>
    </row>
    <row r="48298" spans="2:8">
      <c r="B48298" s="2" t="s">
        <v>48747</v>
      </c>
      <c r="C48298" s="2">
        <v>25</v>
      </c>
      <c r="D48298" s="2" t="s">
        <v>457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457</v>
      </c>
      <c r="E48299" s="2"/>
      <c r="F48299" s="2"/>
      <c r="G48299" s="2"/>
      <c r="H48299" s="2"/>
    </row>
    <row r="48300" spans="2:8">
      <c r="B48300" s="2" t="s">
        <v>48749</v>
      </c>
      <c r="C48300" s="2">
        <v>23</v>
      </c>
      <c r="D48300" s="2" t="s">
        <v>457</v>
      </c>
      <c r="E48300" s="2"/>
      <c r="F48300" s="2"/>
      <c r="G48300" s="2"/>
      <c r="H48300" s="2"/>
    </row>
    <row r="48301" spans="2:8">
      <c r="B48301" s="2" t="s">
        <v>48750</v>
      </c>
      <c r="C48301" s="2">
        <v>20</v>
      </c>
      <c r="D48301" s="2" t="s">
        <v>457</v>
      </c>
      <c r="E48301" s="2"/>
      <c r="F48301" s="2"/>
      <c r="G48301" s="2"/>
      <c r="H48301" s="2"/>
    </row>
    <row r="48302" spans="2:8">
      <c r="B48302" s="2" t="s">
        <v>48751</v>
      </c>
      <c r="C48302" s="2">
        <v>12</v>
      </c>
      <c r="D48302" s="2" t="s">
        <v>457</v>
      </c>
      <c r="E48302" s="2"/>
      <c r="F48302" s="2"/>
      <c r="G48302" s="2"/>
      <c r="H48302" s="2"/>
    </row>
    <row r="48303" spans="2:8">
      <c r="B48303" s="2" t="s">
        <v>48752</v>
      </c>
      <c r="C48303" s="2">
        <v>11</v>
      </c>
      <c r="D48303" s="2" t="s">
        <v>457</v>
      </c>
      <c r="E48303" s="2"/>
      <c r="F48303" s="2"/>
      <c r="G48303" s="2"/>
      <c r="H48303" s="2"/>
    </row>
    <row r="48304" spans="2:8">
      <c r="B48304" s="2" t="s">
        <v>48753</v>
      </c>
      <c r="C48304" s="2">
        <v>10</v>
      </c>
      <c r="D48304" s="2" t="s">
        <v>457</v>
      </c>
      <c r="E48304" s="2"/>
      <c r="F48304" s="2"/>
      <c r="G48304" s="2"/>
      <c r="H48304" s="2"/>
    </row>
    <row r="48305" spans="2:8">
      <c r="B48305" s="2" t="s">
        <v>48754</v>
      </c>
      <c r="C48305" s="2">
        <v>8</v>
      </c>
      <c r="D48305" s="2" t="s">
        <v>457</v>
      </c>
      <c r="E48305" s="2"/>
      <c r="F48305" s="2"/>
      <c r="G48305" s="2"/>
      <c r="H48305" s="2"/>
    </row>
    <row r="48306" spans="2:8">
      <c r="B48306" s="2" t="s">
        <v>48755</v>
      </c>
      <c r="C48306" s="2">
        <v>32</v>
      </c>
      <c r="D48306" s="2" t="s">
        <v>457</v>
      </c>
      <c r="E48306" s="2"/>
      <c r="F48306" s="2"/>
      <c r="G48306" s="2"/>
      <c r="H48306" s="2"/>
    </row>
    <row r="48307" spans="2:8">
      <c r="B48307" s="2" t="s">
        <v>48756</v>
      </c>
      <c r="C48307" s="2">
        <v>29</v>
      </c>
      <c r="D48307" s="2" t="s">
        <v>457</v>
      </c>
      <c r="E48307" s="2"/>
      <c r="F48307" s="2"/>
      <c r="G48307" s="2"/>
      <c r="H48307" s="2"/>
    </row>
    <row r="48308" spans="2:8">
      <c r="B48308" s="2" t="s">
        <v>48757</v>
      </c>
      <c r="C48308" s="2">
        <v>29</v>
      </c>
      <c r="D48308" s="2" t="s">
        <v>457</v>
      </c>
      <c r="E48308" s="2"/>
      <c r="F48308" s="2"/>
      <c r="G48308" s="2"/>
      <c r="H48308" s="2"/>
    </row>
    <row r="48309" spans="2:8">
      <c r="B48309" s="2" t="s">
        <v>48758</v>
      </c>
      <c r="C48309" s="2">
        <v>25</v>
      </c>
      <c r="D48309" s="2" t="s">
        <v>457</v>
      </c>
      <c r="E48309" s="2"/>
      <c r="F48309" s="2"/>
      <c r="G48309" s="2"/>
      <c r="H48309" s="2"/>
    </row>
    <row r="48310" spans="2:8">
      <c r="B48310" s="2" t="s">
        <v>48759</v>
      </c>
      <c r="C48310" s="2">
        <v>25</v>
      </c>
      <c r="D48310" s="2" t="s">
        <v>457</v>
      </c>
      <c r="E48310" s="2"/>
      <c r="F48310" s="2"/>
      <c r="G48310" s="2"/>
      <c r="H48310" s="2"/>
    </row>
    <row r="48311" spans="2:8">
      <c r="B48311" s="2" t="s">
        <v>48760</v>
      </c>
      <c r="C48311" s="2">
        <v>25</v>
      </c>
      <c r="D48311" s="2" t="s">
        <v>457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457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457</v>
      </c>
      <c r="E48313" s="2"/>
      <c r="F48313" s="2"/>
      <c r="G48313" s="2"/>
      <c r="H48313" s="2"/>
    </row>
    <row r="48314" spans="2:8">
      <c r="B48314" s="2" t="s">
        <v>48763</v>
      </c>
      <c r="C48314" s="2">
        <v>22</v>
      </c>
      <c r="D48314" s="2" t="s">
        <v>457</v>
      </c>
      <c r="E48314" s="2"/>
      <c r="F48314" s="2"/>
      <c r="G48314" s="2"/>
      <c r="H48314" s="2"/>
    </row>
    <row r="48315" spans="2:8">
      <c r="B48315" s="2" t="s">
        <v>48764</v>
      </c>
      <c r="C48315" s="2">
        <v>20</v>
      </c>
      <c r="D48315" s="2" t="s">
        <v>457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457</v>
      </c>
      <c r="E48316" s="2"/>
      <c r="F48316" s="2"/>
      <c r="G48316" s="2"/>
      <c r="H48316" s="2"/>
    </row>
    <row r="48317" spans="2:8">
      <c r="B48317" s="2" t="s">
        <v>48766</v>
      </c>
      <c r="C48317" s="2">
        <v>29</v>
      </c>
      <c r="D48317" s="2" t="s">
        <v>457</v>
      </c>
      <c r="E48317" s="2"/>
      <c r="F48317" s="2"/>
      <c r="G48317" s="2"/>
      <c r="H48317" s="2"/>
    </row>
    <row r="48318" spans="2:8">
      <c r="B48318" s="2" t="s">
        <v>48767</v>
      </c>
      <c r="C48318" s="2">
        <v>28</v>
      </c>
      <c r="D48318" s="2" t="s">
        <v>457</v>
      </c>
      <c r="E48318" s="2"/>
      <c r="F48318" s="2"/>
      <c r="G48318" s="2"/>
      <c r="H48318" s="2"/>
    </row>
    <row r="48319" spans="2:8">
      <c r="B48319" s="2" t="s">
        <v>48768</v>
      </c>
      <c r="C48319" s="2">
        <v>24</v>
      </c>
      <c r="D48319" s="2" t="s">
        <v>457</v>
      </c>
      <c r="E48319" s="2"/>
      <c r="F48319" s="2"/>
      <c r="G48319" s="2"/>
      <c r="H48319" s="2"/>
    </row>
    <row r="48320" spans="2:8">
      <c r="B48320" s="2" t="s">
        <v>48769</v>
      </c>
      <c r="C48320" s="2">
        <v>16</v>
      </c>
      <c r="D48320" s="2" t="s">
        <v>457</v>
      </c>
      <c r="E48320" s="2"/>
      <c r="F48320" s="2"/>
      <c r="G48320" s="2"/>
      <c r="H48320" s="2"/>
    </row>
    <row r="48321" spans="2:8">
      <c r="B48321" s="2" t="s">
        <v>48770</v>
      </c>
      <c r="C48321" s="2">
        <v>15</v>
      </c>
      <c r="D48321" s="2" t="s">
        <v>457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457</v>
      </c>
      <c r="E48322" s="2"/>
      <c r="F48322" s="2"/>
      <c r="G48322" s="2"/>
      <c r="H48322" s="2"/>
    </row>
    <row r="48323" spans="2:8">
      <c r="B48323" s="2" t="s">
        <v>48772</v>
      </c>
      <c r="C48323" s="2">
        <v>32</v>
      </c>
      <c r="D48323" s="2" t="s">
        <v>457</v>
      </c>
      <c r="E48323" s="2"/>
      <c r="F48323" s="2"/>
      <c r="G48323" s="2"/>
      <c r="H48323" s="2"/>
    </row>
    <row r="48324" spans="2:8">
      <c r="B48324" s="2" t="s">
        <v>48773</v>
      </c>
      <c r="C48324" s="2">
        <v>33</v>
      </c>
      <c r="D48324" s="2" t="s">
        <v>457</v>
      </c>
      <c r="E48324" s="2"/>
      <c r="F48324" s="2"/>
      <c r="G48324" s="2"/>
      <c r="H48324" s="2"/>
    </row>
    <row r="48325" spans="2:8">
      <c r="B48325" s="2" t="s">
        <v>48774</v>
      </c>
      <c r="C48325" s="2">
        <v>31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48775</v>
      </c>
      <c r="C48326" s="2">
        <v>26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28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23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23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25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25</v>
      </c>
      <c r="D48333" s="2" t="s">
        <v>457</v>
      </c>
      <c r="E48333" s="2"/>
      <c r="F48333" s="2"/>
      <c r="G48333" s="2"/>
      <c r="H48333" s="2"/>
    </row>
    <row r="48334" spans="2:8">
      <c r="B48334" s="2" t="s">
        <v>48783</v>
      </c>
      <c r="C48334" s="2">
        <v>25</v>
      </c>
      <c r="D48334" s="2" t="s">
        <v>457</v>
      </c>
      <c r="E48334" s="2"/>
      <c r="F48334" s="2"/>
      <c r="G48334" s="2"/>
      <c r="H48334" s="2"/>
    </row>
    <row r="48335" spans="2:8">
      <c r="B48335" s="2" t="s">
        <v>48784</v>
      </c>
      <c r="C48335" s="2">
        <v>25</v>
      </c>
      <c r="D48335" s="2" t="s">
        <v>457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457</v>
      </c>
      <c r="E48336" s="2"/>
      <c r="F48336" s="2"/>
      <c r="G48336" s="2"/>
      <c r="H48336" s="2"/>
    </row>
    <row r="48337" spans="2:8">
      <c r="B48337" s="2" t="s">
        <v>48786</v>
      </c>
      <c r="C48337" s="2">
        <v>28</v>
      </c>
      <c r="D48337" s="2" t="s">
        <v>457</v>
      </c>
      <c r="E48337" s="2"/>
      <c r="F48337" s="2"/>
      <c r="G48337" s="2"/>
      <c r="H48337" s="2"/>
    </row>
    <row r="48338" spans="2:8">
      <c r="B48338" s="2" t="s">
        <v>48787</v>
      </c>
      <c r="C48338" s="2">
        <v>24</v>
      </c>
      <c r="D48338" s="2" t="s">
        <v>457</v>
      </c>
      <c r="E48338" s="2"/>
      <c r="F48338" s="2"/>
      <c r="G48338" s="2"/>
      <c r="H48338" s="2"/>
    </row>
    <row r="48339" spans="2:8">
      <c r="B48339" s="2" t="s">
        <v>48788</v>
      </c>
      <c r="C48339" s="2">
        <v>19</v>
      </c>
      <c r="D48339" s="2" t="s">
        <v>457</v>
      </c>
      <c r="E48339" s="2"/>
      <c r="F48339" s="2"/>
      <c r="G48339" s="2"/>
      <c r="H48339" s="2"/>
    </row>
    <row r="48340" spans="2:8">
      <c r="B48340" s="2" t="s">
        <v>48789</v>
      </c>
      <c r="C48340" s="2">
        <v>17</v>
      </c>
      <c r="D48340" s="2" t="s">
        <v>457</v>
      </c>
      <c r="E48340" s="2"/>
      <c r="F48340" s="2"/>
      <c r="G48340" s="2"/>
      <c r="H48340" s="2"/>
    </row>
    <row r="48341" spans="2:8">
      <c r="B48341" s="2" t="s">
        <v>48790</v>
      </c>
      <c r="C48341" s="2">
        <v>12</v>
      </c>
      <c r="D48341" s="2" t="s">
        <v>457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32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31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31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31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30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25</v>
      </c>
      <c r="D48348" s="2" t="s">
        <v>457</v>
      </c>
      <c r="E48348" s="2"/>
      <c r="F48348" s="2"/>
      <c r="G48348" s="2"/>
      <c r="H48348" s="2"/>
    </row>
    <row r="48349" spans="2:8">
      <c r="B48349" s="2" t="s">
        <v>48798</v>
      </c>
      <c r="C48349" s="2">
        <v>25</v>
      </c>
      <c r="D48349" s="2" t="s">
        <v>457</v>
      </c>
      <c r="E48349" s="2"/>
      <c r="F48349" s="2"/>
      <c r="G48349" s="2"/>
      <c r="H48349" s="2"/>
    </row>
    <row r="48350" spans="2:8">
      <c r="B48350" s="2" t="s">
        <v>48799</v>
      </c>
      <c r="C48350" s="2">
        <v>25</v>
      </c>
      <c r="D48350" s="2" t="s">
        <v>457</v>
      </c>
      <c r="E48350" s="2"/>
      <c r="F48350" s="2"/>
      <c r="G48350" s="2"/>
      <c r="H48350" s="2"/>
    </row>
    <row r="48351" spans="2:8">
      <c r="B48351" s="2" t="s">
        <v>48800</v>
      </c>
      <c r="C48351" s="2">
        <v>25</v>
      </c>
      <c r="D48351" s="2" t="s">
        <v>457</v>
      </c>
      <c r="E48351" s="2"/>
      <c r="F48351" s="2"/>
      <c r="G48351" s="2"/>
      <c r="H48351" s="2"/>
    </row>
    <row r="48352" spans="2:8">
      <c r="B48352" s="2" t="s">
        <v>48801</v>
      </c>
      <c r="C48352" s="2">
        <v>23</v>
      </c>
      <c r="D48352" s="2" t="s">
        <v>457</v>
      </c>
      <c r="E48352" s="2"/>
      <c r="F48352" s="2"/>
      <c r="G48352" s="2"/>
      <c r="H48352" s="2"/>
    </row>
    <row r="48353" spans="2:8">
      <c r="B48353" s="2" t="s">
        <v>48802</v>
      </c>
      <c r="C48353" s="2">
        <v>21</v>
      </c>
      <c r="D48353" s="2" t="s">
        <v>457</v>
      </c>
      <c r="E48353" s="2"/>
      <c r="F48353" s="2"/>
      <c r="G48353" s="2"/>
      <c r="H48353" s="2"/>
    </row>
    <row r="48354" spans="2:8">
      <c r="B48354" s="2" t="s">
        <v>48803</v>
      </c>
      <c r="C48354" s="2">
        <v>25</v>
      </c>
      <c r="D48354" s="2" t="s">
        <v>457</v>
      </c>
      <c r="E48354" s="2"/>
      <c r="F48354" s="2"/>
      <c r="G48354" s="2"/>
      <c r="H48354" s="2"/>
    </row>
    <row r="48355" spans="2:8">
      <c r="B48355" s="2" t="s">
        <v>48804</v>
      </c>
      <c r="C48355" s="2">
        <v>23</v>
      </c>
      <c r="D48355" s="2" t="s">
        <v>457</v>
      </c>
      <c r="E48355" s="2"/>
      <c r="F48355" s="2"/>
      <c r="G48355" s="2"/>
      <c r="H48355" s="2"/>
    </row>
    <row r="48356" spans="2:8">
      <c r="B48356" s="2" t="s">
        <v>48805</v>
      </c>
      <c r="C48356" s="2">
        <v>18</v>
      </c>
      <c r="D48356" s="2" t="s">
        <v>457</v>
      </c>
      <c r="E48356" s="2"/>
      <c r="F48356" s="2"/>
      <c r="G48356" s="2"/>
      <c r="H48356" s="2"/>
    </row>
    <row r="48357" spans="2:8">
      <c r="B48357" s="2" t="s">
        <v>48806</v>
      </c>
      <c r="C48357" s="2">
        <v>17</v>
      </c>
      <c r="D48357" s="2" t="s">
        <v>457</v>
      </c>
      <c r="E48357" s="2"/>
      <c r="F48357" s="2"/>
      <c r="G48357" s="2"/>
      <c r="H48357" s="2"/>
    </row>
    <row r="48358" spans="2:8">
      <c r="B48358" s="2" t="s">
        <v>48807</v>
      </c>
      <c r="C48358" s="2">
        <v>16</v>
      </c>
      <c r="D48358" s="2" t="s">
        <v>457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457</v>
      </c>
      <c r="E48359" s="2"/>
      <c r="F48359" s="2"/>
      <c r="G48359" s="2"/>
      <c r="H48359" s="2"/>
    </row>
    <row r="48360" spans="2:8">
      <c r="B48360" s="2" t="s">
        <v>48809</v>
      </c>
      <c r="C48360" s="2">
        <v>24</v>
      </c>
      <c r="D48360" s="2" t="s">
        <v>457</v>
      </c>
      <c r="E48360" s="2"/>
      <c r="F48360" s="2"/>
      <c r="G48360" s="2"/>
      <c r="H48360" s="2"/>
    </row>
    <row r="48361" spans="2:8">
      <c r="B48361" s="2" t="s">
        <v>48810</v>
      </c>
      <c r="C48361" s="2">
        <v>17</v>
      </c>
      <c r="D48361" s="2" t="s">
        <v>457</v>
      </c>
      <c r="E48361" s="2"/>
      <c r="F48361" s="2"/>
      <c r="G48361" s="2"/>
      <c r="H48361" s="2"/>
    </row>
    <row r="48362" spans="2:8">
      <c r="B48362" s="2" t="s">
        <v>48811</v>
      </c>
      <c r="C48362" s="2">
        <v>11</v>
      </c>
      <c r="D48362" s="2" t="s">
        <v>457</v>
      </c>
      <c r="E48362" s="2"/>
      <c r="F48362" s="2"/>
      <c r="G48362" s="2"/>
      <c r="H48362" s="2"/>
    </row>
    <row r="48363" spans="2:8">
      <c r="B48363" s="2" t="s">
        <v>48812</v>
      </c>
      <c r="C48363" s="2">
        <v>16</v>
      </c>
      <c r="D48363" s="2" t="s">
        <v>457</v>
      </c>
      <c r="E48363" s="2"/>
      <c r="F48363" s="2"/>
      <c r="G48363" s="2"/>
      <c r="H48363" s="2"/>
    </row>
    <row r="48364" spans="2:8">
      <c r="B48364" s="2" t="s">
        <v>48813</v>
      </c>
      <c r="C48364" s="2">
        <v>19</v>
      </c>
      <c r="D48364" s="2" t="s">
        <v>457</v>
      </c>
      <c r="E48364" s="2"/>
      <c r="F48364" s="2"/>
      <c r="G48364" s="2"/>
      <c r="H48364" s="2"/>
    </row>
    <row r="48365" spans="2:8">
      <c r="B48365" s="2" t="s">
        <v>48814</v>
      </c>
      <c r="C48365" s="2">
        <v>20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23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22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23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24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23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24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24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23</v>
      </c>
      <c r="D48375" s="2" t="s">
        <v>457</v>
      </c>
      <c r="E48375" s="2"/>
      <c r="F48375" s="2"/>
      <c r="G48375" s="2"/>
      <c r="H48375" s="2"/>
    </row>
    <row r="48376" spans="2:8">
      <c r="B48376" s="2" t="s">
        <v>48825</v>
      </c>
      <c r="C48376" s="2">
        <v>24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48826</v>
      </c>
      <c r="C48377" s="2">
        <v>24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48827</v>
      </c>
      <c r="C48378" s="2">
        <v>25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457</v>
      </c>
      <c r="E48379" s="2"/>
      <c r="F48379" s="2"/>
      <c r="G48379" s="2"/>
      <c r="H483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7947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19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57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>
        <v>15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28.962110093639538</v>
      </c>
      <c r="G27" t="s">
        <v>14</v>
      </c>
      <c r="H27" s="15">
        <v>48377</v>
      </c>
      <c r="I27">
        <v>5407</v>
      </c>
      <c r="J27" s="16">
        <v>26.800297662112161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280320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2023-11-27T11:16:48Z</dcterms:modified>
</cp:coreProperties>
</file>